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SEPTIEMBRE 2025\"/>
    </mc:Choice>
  </mc:AlternateContent>
  <xr:revisionPtr revIDLastSave="0" documentId="13_ncr:1_{D1BC1B25-8B9A-498E-BBE4-4F004422DA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<sst xmlns="http://schemas.openxmlformats.org/spreadsheetml/2006/main" count="70" uniqueCount="49">
  <si>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</si>
  <si>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</si>
  <si>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</si>
  <si>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</si>
  <si>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</si>
  <si>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</si>
  <si>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</si>
  <si>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</si>
  <si>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</si>
  <si>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</si>
  <si>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</si>
  <si>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</si>
  <si>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</si>
  <si>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</si>
  <si>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</si>
  <si>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</si>
  <si>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</si>
  <si>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</si>
  <si>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</si>
  <si>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</si>
  <si>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</si>
  <si>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</si>
  <si>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</si>
  <si>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</si>
  <si>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</si>
  <si>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</si>
  <si>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</si>
  <si>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</si>
  <si>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</si>
  <si>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</si>
  <si>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</si>
  <si>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</si>
  <si>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</si>
  <si>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</si>
  <si>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</si>
  <si>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</si>
  <si>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</si>
  <si>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</si>
  <si>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</si>
  <si>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</si>
  <si>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</si>
  <si>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</si>
  <si>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</si>
  <si>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</si>
  <si>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</si>
  <si>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>ANGEL DE JESUS NAVA LOREDO</t>
  </si>
  <si>
    <t>CABILDO MUNICIPAL</t>
  </si>
  <si>
    <t>LEY ORGANICADEL MUNICIPIO LIBRE DEL ESTADO DE SAN LUIS POTOSI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</si>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</sst>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45915</v>
      </c>
      <c r="J8" s="4">
        <v>0.875</v>
      </c>
      <c r="K8" t="s">
        <v>44</v>
      </c>
      <c r="L8" s="2">
        <v>45930</v>
      </c>
      <c r="M8" s="2">
        <v>45930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s="3" t="s">
        <v>45</v>
      </c>
      <c r="F9" s="3" t="s">
        <v>46</v>
      </c>
      <c r="G9" s="3" t="s">
        <v>47</v>
      </c>
      <c r="H9" s="3" t="s">
        <v>48</v>
      </c>
      <c r="I9" s="2">
        <v>45923</v>
      </c>
      <c r="J9" s="4">
        <v>0.64583333333333337</v>
      </c>
      <c r="K9" s="3" t="s">
        <v>44</v>
      </c>
      <c r="L9" s="2">
        <v>45930</v>
      </c>
      <c r="M9" s="2">
        <v>45930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s="5" t="s">
        <v>45</v>
      </c>
      <c r="F10" s="5" t="s">
        <v>46</v>
      </c>
      <c r="G10" s="5" t="s">
        <v>47</v>
      </c>
      <c r="H10" s="5" t="s">
        <v>48</v>
      </c>
      <c r="I10" s="2">
        <v>45926</v>
      </c>
      <c r="J10" s="4">
        <v>0.66666666666666663</v>
      </c>
      <c r="K10" s="5" t="s">
        <v>44</v>
      </c>
      <c r="L10" s="2">
        <v>45930</v>
      </c>
      <c r="M10" s="2">
        <v>45930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2025-09-30T21:56:50Z</dcterms:modified>
</cp:coreProperties>
</file>