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2025\JULIO 2025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<sst xmlns="http://schemas.openxmlformats.org/spreadsheetml/2006/main" count="129" uniqueCount="88">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</sst>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71" zoomScaleNormal="71" workbookViewId="0">
      <selection activeCell="AE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2025</v>
      </c>
      <c r="B8" s="2">
        <v>45839</v>
      </c>
      <c r="C8" s="2">
        <v>45869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45879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2025-08-07T17:02:11Z</dcterms:modified>
</cp:coreProperties>
</file>