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oncentrado Junio 2025\"/>
    </mc:Choice>
  </mc:AlternateContent>
  <xr:revisionPtr revIDLastSave="0" documentId="13_ncr:1_{3DD6E9FF-2C3F-4F80-BBA9-9E14EC56EF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<sst xmlns="http://schemas.openxmlformats.org/spreadsheetml/2006/main" count="73" uniqueCount="62">
  <si>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</si>
  <si>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</si>
  <si>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</si>
  <si>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</si>
  <si>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</si>
  <si>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</si>
  <si>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</si>
  <si>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</si>
  <si>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</si>
  <si>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</si>
  <si>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</si>
  <si>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</si>
  <si>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</si>
  <si>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</si>
  <si>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</si>
  <si>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</si>
  <si>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</si>
  <si>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</si>
  <si>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</si>
  <si>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</si>
  <si>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</si>
  <si>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</si>
  <si>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</si>
  <si>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</si>
  <si>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</si>
  <si>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</si>
  <si>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</si>
  <si>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</si>
  <si>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</si>
  <si>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</si>
  <si>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</si>
  <si>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</si>
  <si>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</si>
  <si>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</si>
  <si>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</si>
  <si>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</si>
  <si>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</si>
  <si>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</si>
  <si>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</si>
  <si>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</si>
  <si>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</si>
  <si>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</si>
  <si>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</si>
  <si>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</si>
  <si>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</si>
  <si>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</si>
  <si>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</si>
  <si>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</si>
  <si>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</si>
  <si>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</si>
  <si>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</si>
  <si>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</si>
  <si>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</si>
  <si>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</si>
  <si>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</si>
  <si>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</si>
  <si>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</si>
  <si>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</si>
  <si>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genera la informacion </t>
  </si>
  <si>
    <t>Unidad de transparencia</t>
  </si>
  <si>
    <t>http://www.cegaipslp.org.mx/HV2025.nsf/nombre_de_la_vista/A0F4F46168E75DDA06258D1C00770DC2/$File/hipervinculo+84+XLVIA.docx</t>
  </si>
  <si>
    <t>De acuerdo a las facultades que nos confiere el artículo 160 de la Ley de Transparencia y Acceso a la Información Pública del Estado de San Luis Potosí, hacemos de su conocimiento que en este mes de junio de 2025  en el formato 84XLVIA no se generó información, debido a que no se ha llevado a cabo sesiones ordinarias o extraordinarias; por lo tanto, no hay resoluciones del Comité de Transparencia por no requerirlas.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</si>
</sst>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6"/>
  <sheetViews>
    <sheetView tabSelected="1" topLeftCell="A2" workbookViewId="0">
      <selection activeCell="N17" sqref="N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0.425781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0.25" customHeight="1" x14ac:dyDescent="0.25">
      <c r="A8">
        <v>2025</v>
      </c>
      <c r="B8" s="2">
        <v>45809</v>
      </c>
      <c r="C8" s="2">
        <v>45838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59</v>
      </c>
      <c r="N8" s="2">
        <v>45938</v>
      </c>
      <c r="O8" s="4" t="s">
        <v>61</v>
      </c>
    </row>
    <row r="9" spans="1:15" ht="15" customHeight="1" x14ac:dyDescent="0.25"/>
    <row r="10" spans="1:15" ht="12" customHeight="1" x14ac:dyDescent="0.25"/>
    <row r="11" spans="1:15" ht="18.75" customHeight="1" x14ac:dyDescent="0.25"/>
    <row r="24" spans="15:15" ht="18.75" x14ac:dyDescent="0.25">
      <c r="O24" s="4"/>
    </row>
    <row r="25" spans="15:15" ht="18.75" x14ac:dyDescent="0.25">
      <c r="O25" s="4"/>
    </row>
    <row r="26" spans="15:15" ht="18.75" x14ac:dyDescent="0.25">
      <c r="O26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Hernandez</cp:lastModifiedBy>
  <dcterms:created xsi:type="dcterms:W3CDTF">2024-03-21T18:35:00Z</dcterms:created>
  <dcterms:modified xsi:type="dcterms:W3CDTF">2025-10-09T04:20:53Z</dcterms:modified>
</cp:coreProperties>
</file>