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BRIL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<sst xmlns="http://schemas.openxmlformats.org/spreadsheetml/2006/main" count="270" uniqueCount="191">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</sst>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D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45748</v>
      </c>
      <c r="C8" s="3">
        <v>45777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45748</v>
      </c>
      <c r="V8" s="3">
        <v>45777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45783</v>
      </c>
      <c r="AG8" s="3">
        <v>45783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2025-11-24T16:54:54Z</dcterms:modified>
</cp:coreProperties>
</file>