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1.- NOVIEMBRE 2025\"/>
    </mc:Choice>
  </mc:AlternateContent>
  <xr:revisionPtr revIDLastSave="0" documentId="13_ncr:1_{B9EDA330-6B5B-415A-9466-13E4DFC7F7A5}"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<sst xmlns="http://schemas.openxmlformats.org/spreadsheetml/2006/main" count="590" uniqueCount="288">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</sst>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14" fontId="5" fillId="0" borderId="0" xfId="0" applyNumberFormat="1"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x14ac:dyDescent="0.25">
      <c r="A1" s="1" t="s">
        <v>0</v>
      </c>
    </row>
    <row r="2" spans="1:28" x14ac:dyDescent="0.25">
      <c r="A2" s="11" t="s">
        <v>1</v>
      </c>
      <c r="B2" s="12"/>
      <c r="C2" s="13"/>
      <c r="D2" s="11" t="s">
        <v>2</v>
      </c>
      <c r="E2" s="12"/>
      <c r="F2" s="13"/>
      <c r="G2" s="11" t="s">
        <v>3</v>
      </c>
      <c r="H2" s="12"/>
      <c r="I2" s="13"/>
    </row>
    <row r="3" spans="1:28" x14ac:dyDescent="0.25">
      <c r="A3" s="14" t="s">
        <v>4</v>
      </c>
      <c r="B3" s="12"/>
      <c r="C3" s="13"/>
      <c r="D3" s="14" t="s">
        <v>5</v>
      </c>
      <c r="E3" s="12"/>
      <c r="F3" s="13"/>
      <c r="G3" s="14" t="s">
        <v>6</v>
      </c>
      <c r="H3" s="12"/>
      <c r="I3" s="13"/>
    </row>
    <row r="4" spans="1:28" hidden="1" x14ac:dyDescent="0.25">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1">
        <v>2025</v>
      </c>
      <c r="B8" s="8">
        <v>45962</v>
      </c>
      <c r="C8" s="10">
        <v>45991</v>
      </c>
      <c r="D8" s="1" t="s">
        <v>71</v>
      </c>
      <c r="E8" s="1" t="s">
        <v>72</v>
      </c>
      <c r="F8" s="1" t="s">
        <v>73</v>
      </c>
      <c r="G8" s="1" t="s">
        <v>74</v>
      </c>
      <c r="H8" s="3" t="s">
        <v>75</v>
      </c>
      <c r="I8" s="1" t="s">
        <v>76</v>
      </c>
      <c r="J8" s="3" t="s">
        <v>77</v>
      </c>
      <c r="K8" s="10">
        <v>45991</v>
      </c>
      <c r="L8" s="4" t="s">
        <v>78</v>
      </c>
      <c r="M8" s="1" t="s">
        <v>79</v>
      </c>
      <c r="N8" s="1" t="s">
        <v>80</v>
      </c>
      <c r="O8" s="4" t="s">
        <v>81</v>
      </c>
      <c r="P8" s="1">
        <v>1</v>
      </c>
      <c r="Q8" s="1">
        <v>0</v>
      </c>
      <c r="R8" s="1" t="s">
        <v>82</v>
      </c>
      <c r="S8" s="1">
        <v>1</v>
      </c>
      <c r="T8" s="5" t="s">
        <v>83</v>
      </c>
      <c r="U8" s="9" t="s">
        <v>84</v>
      </c>
      <c r="V8" s="3" t="s">
        <v>85</v>
      </c>
      <c r="W8" s="1">
        <v>1</v>
      </c>
      <c r="X8" s="1">
        <v>1</v>
      </c>
      <c r="Y8" s="6" t="s">
        <v>86</v>
      </c>
      <c r="Z8" s="1" t="s">
        <v>87</v>
      </c>
      <c r="AA8" s="10">
        <v>45991</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x14ac:dyDescent="0.25">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x14ac:dyDescent="0.25">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x14ac:dyDescent="0.25">
      <c r="A3" s="7" t="s">
        <v>108</v>
      </c>
      <c r="B3" s="7" t="s">
        <v>109</v>
      </c>
      <c r="C3" s="7" t="s">
        <v>110</v>
      </c>
      <c r="D3" s="7" t="s">
        <v>111</v>
      </c>
      <c r="E3" s="7" t="s">
        <v>112</v>
      </c>
      <c r="F3" s="7" t="s">
        <v>113</v>
      </c>
      <c r="G3" s="7" t="s">
        <v>114</v>
      </c>
      <c r="H3" s="7" t="s">
        <v>115</v>
      </c>
      <c r="I3" s="7" t="s">
        <v>116</v>
      </c>
      <c r="J3" s="7" t="s">
        <v>117</v>
      </c>
      <c r="K3" s="7" t="s">
        <v>118</v>
      </c>
      <c r="L3" s="7" t="s">
        <v>119</v>
      </c>
      <c r="M3" s="7" t="s">
        <v>120</v>
      </c>
      <c r="N3" s="7" t="s">
        <v>121</v>
      </c>
      <c r="O3" s="7" t="s">
        <v>122</v>
      </c>
      <c r="P3" s="7" t="s">
        <v>123</v>
      </c>
      <c r="Q3" s="7" t="s">
        <v>124</v>
      </c>
      <c r="R3" s="7" t="s">
        <v>125</v>
      </c>
      <c r="S3" s="7" t="s">
        <v>126</v>
      </c>
    </row>
    <row r="4" spans="1:19" x14ac:dyDescent="0.25">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3"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230</v>
      </c>
    </row>
    <row r="3" spans="1:2" x14ac:dyDescent="0.25">
      <c r="A3" s="7" t="s">
        <v>108</v>
      </c>
      <c r="B3" s="7" t="s">
        <v>231</v>
      </c>
    </row>
    <row r="4" spans="1:2" x14ac:dyDescent="0.25">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x14ac:dyDescent="0.25">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x14ac:dyDescent="0.25">
      <c r="A3" s="7" t="s">
        <v>108</v>
      </c>
      <c r="B3" s="7" t="s">
        <v>248</v>
      </c>
      <c r="C3" s="7" t="s">
        <v>125</v>
      </c>
      <c r="D3" s="7" t="s">
        <v>249</v>
      </c>
      <c r="E3" s="7" t="s">
        <v>250</v>
      </c>
      <c r="F3" s="7" t="s">
        <v>251</v>
      </c>
      <c r="G3" s="7" t="s">
        <v>252</v>
      </c>
      <c r="H3" s="7" t="s">
        <v>253</v>
      </c>
      <c r="I3" s="7" t="s">
        <v>254</v>
      </c>
      <c r="J3" s="7" t="s">
        <v>255</v>
      </c>
      <c r="K3" s="7" t="s">
        <v>256</v>
      </c>
      <c r="L3" s="7" t="s">
        <v>257</v>
      </c>
      <c r="M3" s="7" t="s">
        <v>258</v>
      </c>
      <c r="N3" s="7" t="s">
        <v>259</v>
      </c>
      <c r="O3" s="7" t="s">
        <v>260</v>
      </c>
      <c r="P3" s="7" t="s">
        <v>261</v>
      </c>
    </row>
    <row r="4" spans="1:16"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x14ac:dyDescent="0.25">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x14ac:dyDescent="0.25">
      <c r="A3" s="7" t="s">
        <v>108</v>
      </c>
      <c r="B3" s="7" t="s">
        <v>278</v>
      </c>
      <c r="C3" s="7" t="s">
        <v>125</v>
      </c>
      <c r="D3" s="7" t="s">
        <v>279</v>
      </c>
      <c r="E3" s="7" t="s">
        <v>280</v>
      </c>
      <c r="F3" s="7" t="s">
        <v>112</v>
      </c>
      <c r="G3" s="7" t="s">
        <v>281</v>
      </c>
      <c r="H3" s="7" t="s">
        <v>282</v>
      </c>
      <c r="I3" s="7" t="s">
        <v>283</v>
      </c>
      <c r="J3" s="7" t="s">
        <v>116</v>
      </c>
      <c r="K3" s="7" t="s">
        <v>117</v>
      </c>
      <c r="L3" s="7" t="s">
        <v>284</v>
      </c>
      <c r="M3" s="7" t="s">
        <v>285</v>
      </c>
      <c r="N3" s="7" t="s">
        <v>120</v>
      </c>
      <c r="O3" s="7" t="s">
        <v>286</v>
      </c>
      <c r="P3" s="7" t="s">
        <v>287</v>
      </c>
      <c r="Q3" s="7" t="s">
        <v>123</v>
      </c>
    </row>
    <row r="4" spans="1:17"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2024-04-02T20:37:29Z</dcterms:created>
  <dcterms:modified xsi:type="dcterms:W3CDTF">2025-12-01T18:58:49Z</dcterms:modified>
</cp:coreProperties>
</file>