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SECRETARIA JURIDICA Y DE TRANSPARENCIA\"/>
    </mc:Choice>
  </mc:AlternateContent>
  <xr:revisionPtr revIDLastSave="0" documentId="13_ncr:1_{2934FB39-EDAF-4222-A6DA-DFF98BEF0F6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<sst xmlns="http://schemas.openxmlformats.org/spreadsheetml/2006/main" count="283" uniqueCount="217">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</sst>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9" sqref="AT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09765625" bestFit="1" customWidth="1"/>
    <col min="6" max="6" width="35.3984375" bestFit="1" customWidth="1"/>
    <col min="7" max="7" width="40" bestFit="1" customWidth="1"/>
    <col min="8" max="8" width="29.69921875" bestFit="1" customWidth="1"/>
    <col min="9" max="9" width="61.69921875" bestFit="1" customWidth="1"/>
    <col min="10" max="10" width="21.296875" bestFit="1" customWidth="1"/>
    <col min="11" max="11" width="17.69921875" bestFit="1" customWidth="1"/>
    <col min="12" max="12" width="10.69921875" bestFit="1" customWidth="1"/>
    <col min="13" max="13" width="8.69921875" bestFit="1" customWidth="1"/>
    <col min="14" max="14" width="59.3984375" bestFit="1" customWidth="1"/>
    <col min="15" max="15" width="61.59765625" bestFit="1" customWidth="1"/>
    <col min="16" max="16" width="21.8984375" bestFit="1" customWidth="1"/>
    <col min="17" max="17" width="26.296875" bestFit="1" customWidth="1"/>
    <col min="18" max="18" width="31.69921875" bestFit="1" customWidth="1"/>
    <col min="19" max="19" width="38.09765625" bestFit="1" customWidth="1"/>
    <col min="20" max="20" width="21.69921875" bestFit="1" customWidth="1"/>
    <col min="21" max="21" width="24.09765625" bestFit="1" customWidth="1"/>
    <col min="22" max="22" width="51" bestFit="1" customWidth="1"/>
    <col min="23" max="23" width="42.8984375" bestFit="1" customWidth="1"/>
    <col min="24" max="24" width="47" bestFit="1" customWidth="1"/>
    <col min="25" max="25" width="50.69921875" bestFit="1" customWidth="1"/>
    <col min="26" max="26" width="52.59765625" bestFit="1" customWidth="1"/>
    <col min="27" max="27" width="58.09765625" bestFit="1" customWidth="1"/>
    <col min="28" max="28" width="16.296875" bestFit="1" customWidth="1"/>
    <col min="29" max="29" width="33.69921875" bestFit="1" customWidth="1"/>
    <col min="30" max="30" width="23.09765625" bestFit="1" customWidth="1"/>
    <col min="31" max="31" width="17.296875" bestFit="1" customWidth="1"/>
    <col min="32" max="32" width="14.69921875" bestFit="1" customWidth="1"/>
    <col min="33" max="33" width="24.09765625" bestFit="1" customWidth="1"/>
    <col min="34" max="34" width="28.09765625" bestFit="1" customWidth="1"/>
    <col min="35" max="35" width="22.69921875" bestFit="1" customWidth="1"/>
    <col min="36" max="36" width="18.296875" bestFit="1" customWidth="1"/>
    <col min="37" max="37" width="20.296875" bestFit="1" customWidth="1"/>
    <col min="38" max="38" width="17.29687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96875" bestFit="1" customWidth="1"/>
    <col min="43" max="43" width="18.3984375" bestFit="1" customWidth="1"/>
    <col min="44" max="44" width="22.8984375" bestFit="1" customWidth="1"/>
    <col min="45" max="45" width="73.09765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45901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2024-03-21T18:34:48Z</dcterms:created>
  <dcterms:modified xsi:type="dcterms:W3CDTF">2025-09-10T05:19:32Z</dcterms:modified>
</cp:coreProperties>
</file>