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7 ABRIL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<sst xmlns="http://schemas.openxmlformats.org/spreadsheetml/2006/main" count="132" uniqueCount="92">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</sst>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45807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 t="s">
        <v>91</v>
      </c>
      <c r="Z8" t="s">
        <v>90</v>
      </c>
      <c r="AA8" s="2">
        <v>45931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2025-10-01T15:10:31Z</dcterms:modified>
</cp:coreProperties>
</file>