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D1A3A0C1-D659-46AA-805F-55F9DC677C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<sst xmlns="http://schemas.openxmlformats.org/spreadsheetml/2006/main" count="92" uniqueCount="75">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</sst>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46024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2026-01-01T22:17:26Z</dcterms:modified>
</cp:coreProperties>
</file>