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<sst xmlns="http://schemas.openxmlformats.org/spreadsheetml/2006/main" count="106" uniqueCount="71">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</sst>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2025</v>
      </c>
      <c r="B8" s="3">
        <v>45962</v>
      </c>
      <c r="C8" s="3">
        <v>45991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536</v>
      </c>
      <c r="L8" s="7">
        <v>275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45991</v>
      </c>
      <c r="S8" s="11" t="s">
        <v>70</v>
      </c>
    </row>
    <row r="9" spans="1:19" ht="60.75" customHeight="1" x14ac:dyDescent="0.25">
      <c r="A9" s="2">
        <v>2025</v>
      </c>
      <c r="B9" s="3">
        <v>45962</v>
      </c>
      <c r="C9" s="3">
        <v>45991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36</v>
      </c>
      <c r="L9" s="7">
        <v>17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45991</v>
      </c>
      <c r="S9" s="11" t="s">
        <v>70</v>
      </c>
    </row>
    <row r="10" spans="1:19" ht="50.25" customHeight="1" x14ac:dyDescent="0.25">
      <c r="A10" s="2">
        <v>2025</v>
      </c>
      <c r="B10" s="3">
        <v>45962</v>
      </c>
      <c r="C10" s="3">
        <v>45991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29</v>
      </c>
      <c r="L10" s="7">
        <v>26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45991</v>
      </c>
      <c r="S10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2023-05-16T18:50:35Z</dcterms:created>
  <dcterms:modified xsi:type="dcterms:W3CDTF">2025-12-09T19:12:15Z</dcterms:modified>
</cp:coreProperties>
</file>