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4\TRANSPARENCIA\PET\08.AGOSTO\"/>
    </mc:Choice>
  </mc:AlternateContent>
  <xr:revisionPtr revIDLastSave="0" documentId="13_ncr:1_{C3BD0B9F-AB41-4DE8-95F3-D7CC3BDF36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<sst xmlns="http://schemas.openxmlformats.org/spreadsheetml/2006/main" count="87" uniqueCount="69">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</sst>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45505</v>
      </c>
      <c r="C8" s="5">
        <v>45535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v>45544</v>
      </c>
      <c r="O8" s="6" t="s">
        <v>66</v>
      </c>
      <c r="P8" t="s">
        <v>67</v>
      </c>
      <c r="Q8" s="5">
        <v>45544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8BAC2B8-DEB4-40CA-827A-1248A4AE46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2024-03-21T20:32:28Z</dcterms:created>
  <dcterms:modified xsi:type="dcterms:W3CDTF">2024-09-09T22:10:56Z</dcterms:modified>
</cp:coreProperties>
</file>