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_formatos_\donaciones especie o muebles (1)\"/>
    </mc:Choice>
  </mc:AlternateContent>
  <xr:revisionPtr revIDLastSave="0" documentId="13_ncr:1_{3D88CCD8-12B5-4E80-B013-57A3F74DED8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<sst xmlns="http://schemas.openxmlformats.org/spreadsheetml/2006/main" count="131" uniqueCount="88">
  <si>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</si>
  <si>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</si>
  <si>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</si>
  <si>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</si>
  <si>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</si>
  <si>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</si>
  <si>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</si>
  <si>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</si>
  <si>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</si>
  <si>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</si>
  <si>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</si>
  <si>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</si>
  <si>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</si>
  <si>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</si>
  <si>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</si>
  <si>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</si>
  <si>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</si>
  <si>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</si>
  <si>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</si>
  <si>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</si>
  <si>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</si>
  <si>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</si>
  <si>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</si>
  <si>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</si>
  <si>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</si>
  <si>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</si>
  <si>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</si>
  <si>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</si>
  <si>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</si>
  <si>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</si>
  <si>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</si>
  <si>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</si>
  <si>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</si>
  <si>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</si>
  <si>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</si>
  <si>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</si>
  <si>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</si>
  <si>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</si>
  <si>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</si>
  <si>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</si>
  <si>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</si>
  <si>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</si>
  <si>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</si>
  <si>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</si>
  <si>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</si>
  <si>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</si>
  <si>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</si>
  <si>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</si>
  <si>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</si>
  <si>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</si>
  <si>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</si>
  <si>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</si>
  <si>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</si>
  <si>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</si>
  <si>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</si>
  <si>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</si>
  <si>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</si>
  <si>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</si>
  <si>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</si>
  <si>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</si>
  <si>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</si>
  <si>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</si>
  <si>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</si>
  <si>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</si>
  <si>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</si>
  <si>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</si>
  <si>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</si>
  <si>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</si>
  <si>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</si>
  <si>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</si>
  <si>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</si>
  <si>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</si>
  <si>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</si>
  <si>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</si>
  <si>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</si>
  <si>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</si>
  <si>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</si>
  <si>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</si>
  <si>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</si>
  <si>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</si>
  <si>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</si>
  <si>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</si>
  <si>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</si>
  <si>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</si>
  <si>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por que no hubo solicitudes</t>
  </si>
  <si>
    <t>http://transparencia.uaslp.mx/paginas/info.aspx?m=no%20se%20registro%20porque%20no%20hubo%20peticiones</t>
  </si>
  <si>
    <t>Secretaria Administrativa</t>
  </si>
  <si>
    <t>No se registro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</si>
</sst>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4" fillId="3" borderId="0" xfId="2" applyAlignment="1">
      <alignment vertical="center"/>
    </xf>
    <xf numFmtId="0" fontId="3" fillId="3" borderId="0" xfId="12"/>
    <xf numFmtId="14" fontId="3" fillId="0" borderId="0" xfId="12" applyNumberFormat="1" applyFill="1"/>
    <xf numFmtId="0" fontId="3" fillId="3" borderId="0" xfId="13"/>
  </cellXfs>
  <cellStyles count="14">
    <cellStyle name="Hipervínculo" xfId="2" builtinId="8"/>
    <cellStyle name="Normal" xfId="0" builtinId="0"/>
    <cellStyle name="Normal 10" xfId="10" xr:uid="{F0262EF8-1B85-40BD-8AD2-5E835D45B454}"/>
    <cellStyle name="Normal 11" xfId="11" xr:uid="{9A759A92-82A5-4FD0-8278-18E647A83AF5}"/>
    <cellStyle name="Normal 12" xfId="12" xr:uid="{8001611F-C80F-45B7-B00C-F87B2F408FAF}"/>
    <cellStyle name="Normal 13" xfId="13" xr:uid="{61196407-F301-4E84-9086-7A29D26C14D5}"/>
    <cellStyle name="Normal 2" xfId="1" xr:uid="{2F2CC159-76C6-4F9B-8CC4-9620E30C2135}"/>
    <cellStyle name="Normal 3" xfId="3" xr:uid="{4DD1B350-EDC6-4911-ADED-EAD8DD26D9AC}"/>
    <cellStyle name="Normal 4" xfId="4" xr:uid="{DFA1D483-CA6C-4915-812B-6E85EA0B2708}"/>
    <cellStyle name="Normal 5" xfId="5" xr:uid="{54A553D8-FAA1-4544-B2E9-AEAB9C9BA470}"/>
    <cellStyle name="Normal 6" xfId="6" xr:uid="{19EB1C16-5C2A-4A71-A609-4F2A0B1AE3AF}"/>
    <cellStyle name="Normal 7" xfId="7" xr:uid="{5479CFBD-E91F-4778-BCCE-20B579FC0B4D}"/>
    <cellStyle name="Normal 8" xfId="8" xr:uid="{6D3D31AD-49CB-439A-B276-3B113CFD33B3}"/>
    <cellStyle name="Normal 9" xfId="9" xr:uid="{358C0A80-04C8-4CF3-872F-CBFAC74265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5">
        <v>2025</v>
      </c>
      <c r="B8" s="6">
        <v>45870</v>
      </c>
      <c r="C8" s="6">
        <v>45900</v>
      </c>
      <c r="D8" t="s">
        <v>72</v>
      </c>
      <c r="E8" t="s">
        <v>73</v>
      </c>
      <c r="G8" s="7" t="s">
        <v>84</v>
      </c>
      <c r="H8" s="7" t="s">
        <v>84</v>
      </c>
      <c r="I8" s="7" t="s">
        <v>84</v>
      </c>
      <c r="J8" s="8" t="s">
        <v>84</v>
      </c>
      <c r="K8" s="9" t="s">
        <v>84</v>
      </c>
      <c r="L8" s="10" t="s">
        <v>84</v>
      </c>
      <c r="M8" s="11" t="s">
        <v>84</v>
      </c>
      <c r="N8" s="12" t="s">
        <v>84</v>
      </c>
      <c r="O8" t="s">
        <v>75</v>
      </c>
      <c r="P8" s="13" t="s">
        <v>84</v>
      </c>
      <c r="Q8" s="14" t="s">
        <v>84</v>
      </c>
      <c r="R8" s="14" t="s">
        <v>84</v>
      </c>
      <c r="S8" s="14" t="s">
        <v>84</v>
      </c>
      <c r="T8" t="s">
        <v>75</v>
      </c>
      <c r="U8" s="14" t="s">
        <v>84</v>
      </c>
      <c r="V8">
        <v>0</v>
      </c>
      <c r="W8" s="14" t="s">
        <v>84</v>
      </c>
      <c r="X8" t="s">
        <v>83</v>
      </c>
      <c r="Y8" s="15" t="s">
        <v>85</v>
      </c>
      <c r="Z8" s="16" t="s">
        <v>86</v>
      </c>
      <c r="AA8" s="17">
        <v>45902</v>
      </c>
      <c r="AB8" s="1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2024-03-21T18:38:00Z</dcterms:created>
  <dcterms:modified xsi:type="dcterms:W3CDTF">2025-09-10T19:18:07Z</dcterms:modified>
</cp:coreProperties>
</file>