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OCTUBRE 2025\"/>
    </mc:Choice>
  </mc:AlternateContent>
  <xr:revisionPtr revIDLastSave="0" documentId="13_ncr:1_{C650EDF6-6C26-489B-978A-EB80E74821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<sst xmlns="http://schemas.openxmlformats.org/spreadsheetml/2006/main" count="317" uniqueCount="214">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</sst>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4\TRANSPARENCIA%202024\7.%20JULIO%202024\6.%20JUNIO%20%20TRANSP%20NOMINA%202024\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8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s="3">
        <v>45967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A4" sqref="A4:XFD17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2024-03-21T16:48:55Z</dcterms:created>
  <dcterms:modified xsi:type="dcterms:W3CDTF">2025-11-06T19:41:39Z</dcterms:modified>
</cp:coreProperties>
</file>