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874ABB48-DBD4-492D-A61F-1DC995F780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<sst xmlns="http://schemas.openxmlformats.org/spreadsheetml/2006/main" count="62" uniqueCount="48">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</sst>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45839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2025-10-29T16:42:16Z</dcterms:modified>
</cp:coreProperties>
</file>