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5\Septiembre\"/>
    </mc:Choice>
  </mc:AlternateContent>
  <xr:revisionPtr revIDLastSave="0" documentId="13_ncr:1_{455F598A-49DE-4E58-929D-F05B80A995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<sst xmlns="http://schemas.openxmlformats.org/spreadsheetml/2006/main" count="53" uniqueCount="45">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</sst>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45901</v>
      </c>
      <c r="C8" s="4">
        <v>45930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45933</v>
      </c>
      <c r="L8" s="4">
        <v>45933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2025-09-24T19:48:00Z</dcterms:modified>
</cp:coreProperties>
</file>