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<sst xmlns="http://schemas.openxmlformats.org/spreadsheetml/2006/main" count="287" uniqueCount="182">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</sst>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45991</v>
      </c>
      <c r="AG8" s="3">
        <v>45991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2025-12-09T20:14:07Z</dcterms:modified>
</cp:coreProperties>
</file>