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F2B5F73F-4059-4586-B99C-99AF2C17C9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<sst xmlns="http://schemas.openxmlformats.org/spreadsheetml/2006/main" count="71" uniqueCount="58">
  <si>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</si>
  <si>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</si>
  <si>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</si>
  <si>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</si>
  <si>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</si>
  <si>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</si>
  <si>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</si>
  <si>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</si>
  <si>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</si>
  <si>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</si>
  <si>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</si>
  <si>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</si>
  <si>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</si>
  <si>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</si>
  <si>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</si>
  <si>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</si>
  <si>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</si>
  <si>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</si>
  <si>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</si>
  <si>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</si>
  <si>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</si>
  <si>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</si>
  <si>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</si>
  <si>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</si>
  <si>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</si>
  <si>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</si>
  <si>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</si>
  <si>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</si>
  <si>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</si>
  <si>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</si>
  <si>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</si>
  <si>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</si>
  <si>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</si>
  <si>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</si>
  <si>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</si>
  <si>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</si>
  <si>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</si>
  <si>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</si>
  <si>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</si>
  <si>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</si>
  <si>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</si>
  <si>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</si>
  <si>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</si>
  <si>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Otro</t>
  </si>
  <si>
    <t>No se genera información</t>
  </si>
  <si>
    <t>Hombre</t>
  </si>
  <si>
    <t>Quincenal</t>
  </si>
  <si>
    <t>DIRECCION DE AGUA POTABLE, ALCANTARILLADO Y SANEAMIENTO DE TANQUIAN DE ESCOBEDO, SAN LUIS POTOSI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</si>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</sst>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2" fontId="3" fillId="0" borderId="0" xfId="0" applyNumberFormat="1" applyFont="1"/>
    <xf numFmtId="164" fontId="3" fillId="0" borderId="0" xfId="0" applyNumberFormat="1" applyFont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1507ECD-EBD0-7BE6-8CBA-9C005923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093CDE-D74B-0540-E8D3-7A9E982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CE8D3324-1CF4-FFE1-783F-CA38BBEF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3D71549-6CA1-1DDE-748D-0ADF3D72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D36BDFF-9684-5B60-D34A-E5B6E07E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C2D4828-0FE7-22F0-88AF-6F612954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E6DF7A2-D00D-0664-F4A4-41A09ECA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6E079538-34E6-F8D4-37C4-21D12CDC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C7BF3E7-7DE9-849E-E093-C355D197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555D860-72DC-0D55-99F8-1B2A66AB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8DCBDD5-E6E7-0CEA-6B68-9C6FF2C6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3A2096C-3C4C-09E9-2223-541D4DB4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8A02FD-5777-B04B-68E2-594F582D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55FE685D-8D85-47AD-F3E7-FDD7B6D7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DC41F01-BA4C-3FDA-346F-36A71E3D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93B03455-25B9-A5E3-FA3B-91D2ECAA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6CE1BD-6395-1146-288E-8586A4F1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75B2BA1-9B8D-DB9D-F357-914B2C40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D31A2DB-2EF5-CD1E-4776-77A699F3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7A4AFD01-2D15-DDA1-1159-13789BE5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BE80C50C-E56F-83E0-070F-835A3DFC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B0AB335-4109-EAFF-5337-5359EFF1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E99C551-7BAF-E18A-9178-06133020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57A1971-E4B4-046E-6D29-D03AED9A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512B1BE4-6864-5AD5-E18B-8630CB43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AF10F10-FB18-19A1-CB11-E6AB3423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25028CD1-3C17-199F-053B-CF2182BF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E355C65-10C5-A60F-4EF3-B38F4CF9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E326EBD-292A-013F-2DC4-8BBC238D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EB9ECE85-FC6E-0B62-B23B-7C3C5731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51FD50E-3B5C-3D8E-EDFC-411ED580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90D7455-5C1E-4A04-7E66-E1C1B096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DF5AC36-BFCF-8433-C2B6-30BB16D6B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5B422B39-3877-20AA-63BE-55F68987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60486527-014E-99D3-1034-9297EBE1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AC7141A-BC4E-E5E6-DF0B-50F34EC6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CB03EC7A-9E1F-4787-479E-3D8B37BD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1345B50-58BD-5783-0DE7-8EB09BEB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8419BB6-E15A-D94C-74F4-DDA21EB4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5E55D31-FDCB-09E5-4262-6C4B6755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4052274-C0DD-8876-A5D1-47F10045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618BD82-437E-BACE-551B-4BD723B5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72BE7BBC-3048-E9E7-38E3-9EABC1F0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A2A42A6-5E6B-05E4-E569-623FBE88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6175024-7DA7-FB5D-06E9-C80AF0EE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C4FEF021-1D1E-BE71-0E6B-5C83EB4D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7EEC507-7C0B-90DC-E0A1-C8A501BD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C96BEAB-EBEC-EB01-A344-5D658BD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BC321A1-8D4E-9428-4452-37D4800E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549E23F9-8969-D4BF-19B1-EC43E2BA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D1682C8-979A-1B2C-5118-F2952D3C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110A9008-599E-4A35-4493-EF081A32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CBC8BC92-C7BF-5A4B-04F0-CF571298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032FEB9-178C-7BEC-F3ED-1EA14A8A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B436B5E-E401-A8E1-1EA3-E5326B85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A5C5FA21-91E6-FC2C-3019-872FCD4F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878745B9-BD60-EF1D-BFD3-89E3A74C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B5C0A21B-56C1-EB06-8D09-DADAEB1D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8A774DDC-255C-07A4-3161-A1F49A8B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EB5338E4-25A2-6359-4337-D20728FF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83991E71-9A68-8023-DB83-44F34053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A0D2A6C-7BAD-5B79-9663-249EA4B1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25607CA9-6E54-5FA6-B24D-46FB5F38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6A4CB98-CBBC-B0E2-CF15-0B2F337B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C9F22309-6182-4846-A80E-F16ABCCF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D666C97-845A-BEB2-ADCD-8D8320241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C219B0FF-4B0D-931C-2570-FA221F1B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608246A5-0B02-109E-7EA5-3AF0B7F4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A21C5272-EB29-6D57-A162-7E264A51E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364FC52C-D2D9-7E7B-1DD1-52521D35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3873E7F7-6588-B8D8-49BE-76D7DC8D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5A4B32-4190-64FD-1B7C-D167235E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D1AD715-9E4A-6E34-1B33-97A39B92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C8D74E2E-836A-248B-7D6A-B17AF14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D8E647E-E914-6BBE-B902-5290B5ED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B3ABD21-6532-A2FE-D44E-667C2DF2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1B79B3EB-DCD5-D0BA-ED92-31C8E9EE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49D3A19-2B39-3AD6-C675-16D3CC2E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F4813A4-7EFC-2530-679C-A3269601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884C91D1-D8D1-2872-9A70-31DA3C9E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7D1E3B31-447C-96AB-B299-AC6265BC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AA596D5-0BF9-2616-55C6-0BF3B1BE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A4747281-8E03-3FFB-ED16-DF422E8D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M9" sqref="M9"/>
    </sheetView>
  </sheetViews>
  <sheetFormatPr baseColWidth="10" defaultColWidth="9.125" defaultRowHeight="13.5"/>
  <cols>
    <col min="1" max="1" width="8" customWidth="1"/>
    <col min="2" max="2" width="36.25" customWidth="1"/>
    <col min="3" max="3" width="38.75" customWidth="1"/>
    <col min="4" max="4" width="16.125" customWidth="1"/>
    <col min="5" max="5" width="24.25" customWidth="1"/>
    <col min="6" max="6" width="9.75" customWidth="1"/>
    <col min="7" max="7" width="13.75" customWidth="1"/>
    <col min="8" max="8" width="15.25" customWidth="1"/>
    <col min="9" max="9" width="14" customWidth="1"/>
    <col min="10" max="10" width="68.25" customWidth="1"/>
    <col min="11" max="11" width="27.25" customWidth="1"/>
    <col min="12" max="12" width="73.125" customWidth="1"/>
    <col min="13" max="13" width="20.125" customWidth="1"/>
    <col min="14" max="14" width="8" customWidth="1"/>
  </cols>
  <sheetData>
    <row r="1" spans="1:14" hidden="1">
      <c r="A1" t="s">
        <v>0</v>
      </c>
    </row>
    <row r="2" spans="1:14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14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14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5">
      <c r="A8" s="2">
        <v>2025</v>
      </c>
      <c r="B8" s="5">
        <v>45870</v>
      </c>
      <c r="C8" s="3">
        <v>45900</v>
      </c>
      <c r="D8" s="2" t="s">
        <v>43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45</v>
      </c>
      <c r="J8" s="4">
        <v>0</v>
      </c>
      <c r="K8" s="2" t="s">
        <v>46</v>
      </c>
      <c r="L8" s="2" t="s">
        <v>47</v>
      </c>
      <c r="M8" s="3">
        <v>45870</v>
      </c>
      <c r="N8" s="2" t="s">
        <v>48</v>
      </c>
    </row>
    <row r="12" spans="1:14">
      <c r="B12" s="6"/>
      <c r="C12" s="6"/>
      <c r="D12" s="6"/>
      <c r="E12" s="6"/>
      <c r="F12" s="6"/>
    </row>
    <row r="13" spans="1:14" ht="14.25" customHeight="1">
      <c r="B13" s="6"/>
      <c r="C13" s="6"/>
      <c r="D13" s="6"/>
      <c r="E13" s="6"/>
      <c r="F13" s="6"/>
    </row>
    <row r="14" spans="1:14" ht="14.25" customHeight="1">
      <c r="B14" s="10"/>
      <c r="C14" s="10"/>
      <c r="D14" s="10"/>
      <c r="E14" s="10"/>
      <c r="F14" s="10"/>
    </row>
    <row r="15" spans="1:14" ht="15">
      <c r="B15" s="7"/>
      <c r="C15" s="7"/>
      <c r="D15" s="7"/>
      <c r="E15" s="7"/>
      <c r="F15" s="7"/>
    </row>
    <row r="16" spans="1:14" ht="15">
      <c r="B16" s="7"/>
      <c r="C16" s="7"/>
      <c r="D16" s="7"/>
      <c r="E16" s="7"/>
      <c r="F16" s="7"/>
    </row>
    <row r="17" spans="2:6" ht="15">
      <c r="B17" s="8"/>
      <c r="C17" s="8"/>
      <c r="D17" s="7"/>
      <c r="E17" s="8"/>
      <c r="F17" s="9"/>
    </row>
    <row r="18" spans="2:6" ht="15">
      <c r="B18" s="8"/>
      <c r="C18" s="8"/>
      <c r="D18" s="7"/>
      <c r="E18" s="8"/>
      <c r="F18" s="8"/>
    </row>
    <row r="19" spans="2:6" ht="15">
      <c r="B19" s="8"/>
      <c r="C19" s="8"/>
      <c r="D19" s="7"/>
      <c r="E19" s="8"/>
      <c r="F19" s="8"/>
    </row>
    <row r="20" spans="2:6" ht="15">
      <c r="B20" s="7"/>
      <c r="C20" s="7"/>
      <c r="D20" s="7"/>
      <c r="E20" s="7"/>
      <c r="F20" s="7"/>
    </row>
  </sheetData>
  <mergeCells count="8">
    <mergeCell ref="B14:F14"/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3.5"/>
  <sheetData>
    <row r="1" spans="1:1">
      <c r="A1" t="s">
        <v>45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25" defaultRowHeight="13.5"/>
  <sheetData>
    <row r="1" spans="1:1">
      <c r="A1" t="s">
        <v>46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2024-03-21T19:05:00Z</dcterms:created>
  <dcterms:modified xsi:type="dcterms:W3CDTF">2025-09-01T16:52:06Z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BCDEE7FE245C495FAD5D327A37E725D6_12</vt:lpwstr>
  </property>
  <property fmtid="{D5CDD505-2E9C-101B-9397-08002B2CF9AE}" pid="3" name="KSOProductBuildVer">
    <vt:lpwstr>2058-12.2.0.19805</vt:lpwstr>
  </property>
</Properties>
</file>