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3" documentId="11_B0ABC56F12A00DE36F228E933D6CE63CFE6B3945" xr6:coauthVersionLast="47" xr6:coauthVersionMax="47" xr10:uidLastSave="{61DAED27-673D-4150-B6F7-3BC996CEE14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<sst xmlns="http://schemas.openxmlformats.org/spreadsheetml/2006/main" count="87" uniqueCount="69">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</sst>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45870</v>
      </c>
      <c r="C8" s="2">
        <v>45900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45902</v>
      </c>
      <c r="O8" t="s">
        <v>68</v>
      </c>
      <c r="P8" t="s">
        <v>66</v>
      </c>
      <c r="Q8" s="2">
        <v>45902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2025-09-02T20:34:41Z</dcterms:modified>
</cp:coreProperties>
</file>