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X\"/>
    </mc:Choice>
  </mc:AlternateContent>
  <xr:revisionPtr revIDLastSave="0" documentId="13_ncr:1_{C0F1C240-D055-4B16-9EE5-26333557924A}" xr6:coauthVersionLast="47" xr6:coauthVersionMax="47" xr10:uidLastSave="{00000000-0000-0000-0000-000000000000}"/>
  <bookViews>
    <workbookView xWindow="156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<sst xmlns="http://schemas.openxmlformats.org/spreadsheetml/2006/main" count="124" uniqueCount="94">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</sst>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45809</v>
      </c>
      <c r="C8" s="2">
        <v>45838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45809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45909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2025-09-09T15:40:54Z</dcterms:modified>
</cp:coreProperties>
</file>