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<sst xmlns="http://schemas.openxmlformats.org/spreadsheetml/2006/main" count="138" uniqueCount="97">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</sst>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47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45900</v>
      </c>
      <c r="T8" t="s">
        <v>94</v>
      </c>
      <c r="U8" s="2">
        <v>45900</v>
      </c>
      <c r="V8" t="s">
        <v>94</v>
      </c>
      <c r="W8" t="s">
        <v>94</v>
      </c>
      <c r="X8" s="2">
        <v>45870</v>
      </c>
      <c r="Y8" s="2">
        <v>45900</v>
      </c>
      <c r="Z8" t="s">
        <v>93</v>
      </c>
      <c r="AA8" t="s">
        <v>93</v>
      </c>
      <c r="AB8" t="s">
        <v>95</v>
      </c>
      <c r="AC8" s="2">
        <v>45903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2024-03-21T16:52:35Z</dcterms:created>
  <dcterms:modified xsi:type="dcterms:W3CDTF">2025-09-03T17:04:30Z</dcterms:modified>
</cp:coreProperties>
</file>