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00260\Documents\2025 JULIO\TRANSPARENCIA\JUNIO\dcc\"/>
    </mc:Choice>
  </mc:AlternateContent>
  <xr:revisionPtr revIDLastSave="0" documentId="13_ncr:1_{2A5A2CB8-DBCB-4A24-8190-BFCF8146C2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<sst xmlns="http://schemas.openxmlformats.org/spreadsheetml/2006/main" count="257" uniqueCount="204">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</sst>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O18" sqref="AO18"/>
    </sheetView>
  </sheetViews>
  <sheetFormatPr baseColWidth="10" defaultColWidth="9.125" defaultRowHeight="14.25"/>
  <cols>
    <col min="1" max="1" width="8" bestFit="1" customWidth="1"/>
    <col min="2" max="2" width="36.375" bestFit="1" customWidth="1"/>
    <col min="3" max="3" width="38.625" bestFit="1" customWidth="1"/>
    <col min="4" max="4" width="19.875" bestFit="1" customWidth="1"/>
    <col min="5" max="5" width="27.25" bestFit="1" customWidth="1"/>
    <col min="6" max="6" width="18.125" bestFit="1" customWidth="1"/>
    <col min="7" max="7" width="46.75" bestFit="1" customWidth="1"/>
    <col min="8" max="8" width="20.25" bestFit="1" customWidth="1"/>
    <col min="9" max="9" width="18.625" bestFit="1" customWidth="1"/>
    <col min="10" max="10" width="58.375" bestFit="1" customWidth="1"/>
    <col min="11" max="11" width="60.375" bestFit="1" customWidth="1"/>
    <col min="12" max="12" width="37.375" bestFit="1" customWidth="1"/>
    <col min="13" max="13" width="74.375" bestFit="1" customWidth="1"/>
    <col min="14" max="14" width="54.25" bestFit="1" customWidth="1"/>
    <col min="15" max="15" width="60.25" bestFit="1" customWidth="1"/>
    <col min="16" max="16" width="62" bestFit="1" customWidth="1"/>
    <col min="17" max="17" width="58.125" bestFit="1" customWidth="1"/>
    <col min="18" max="18" width="21.75" bestFit="1" customWidth="1"/>
    <col min="19" max="19" width="30.625" bestFit="1" customWidth="1"/>
    <col min="20" max="20" width="23.125" bestFit="1" customWidth="1"/>
    <col min="21" max="21" width="17.25" bestFit="1" customWidth="1"/>
    <col min="22" max="22" width="14.75" bestFit="1" customWidth="1"/>
    <col min="23" max="23" width="24.125" bestFit="1" customWidth="1"/>
    <col min="24" max="24" width="28.125" bestFit="1" customWidth="1"/>
    <col min="25" max="25" width="22.75" bestFit="1" customWidth="1"/>
    <col min="26" max="26" width="18.25" bestFit="1" customWidth="1"/>
    <col min="27" max="27" width="20.75" bestFit="1" customWidth="1"/>
    <col min="28" max="28" width="17.25" bestFit="1" customWidth="1"/>
    <col min="29" max="29" width="30.625" bestFit="1" customWidth="1"/>
    <col min="30" max="30" width="26.625" bestFit="1" customWidth="1"/>
    <col min="31" max="31" width="37.625" bestFit="1" customWidth="1"/>
    <col min="32" max="32" width="12.25" bestFit="1" customWidth="1"/>
    <col min="33" max="33" width="18.375" bestFit="1" customWidth="1"/>
    <col min="34" max="34" width="22.875" bestFit="1" customWidth="1"/>
    <col min="35" max="35" width="69.625" bestFit="1" customWidth="1"/>
    <col min="36" max="36" width="58.75" bestFit="1" customWidth="1"/>
    <col min="37" max="37" width="61.125" bestFit="1" customWidth="1"/>
    <col min="38" max="38" width="73.125" bestFit="1" customWidth="1"/>
    <col min="39" max="39" width="20" bestFit="1" customWidth="1"/>
    <col min="40" max="40" width="8" bestFit="1" customWidth="1"/>
  </cols>
  <sheetData>
    <row r="1" spans="1:40" hidden="1">
      <c r="A1" t="s">
        <v>0</v>
      </c>
    </row>
    <row r="2" spans="1:40" ht="15">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ht="1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2025</v>
      </c>
      <c r="B8" s="2">
        <v>45809</v>
      </c>
      <c r="C8" s="2">
        <v>45838</v>
      </c>
      <c r="D8" t="s">
        <v>194</v>
      </c>
      <c r="E8" t="s">
        <v>194</v>
      </c>
      <c r="F8" t="s">
        <v>194</v>
      </c>
      <c r="G8" t="s">
        <v>194</v>
      </c>
      <c r="H8" t="s">
        <v>194</v>
      </c>
      <c r="I8" t="s">
        <v>194</v>
      </c>
      <c r="J8" s="3" t="s">
        <v>195</v>
      </c>
      <c r="K8" t="s">
        <v>194</v>
      </c>
      <c r="L8" s="8">
        <v>0</v>
      </c>
      <c r="M8" t="s">
        <v>194</v>
      </c>
      <c r="N8" t="s">
        <v>194</v>
      </c>
      <c r="O8" t="s">
        <v>194</v>
      </c>
      <c r="P8" t="s">
        <v>194</v>
      </c>
      <c r="Q8" t="s">
        <v>96</v>
      </c>
      <c r="R8" s="3" t="s">
        <v>198</v>
      </c>
      <c r="S8" t="s">
        <v>199</v>
      </c>
      <c r="T8" t="s">
        <v>123</v>
      </c>
      <c r="U8" t="s">
        <v>200</v>
      </c>
      <c r="V8" s="4">
        <v>830</v>
      </c>
      <c r="W8" s="4">
        <v>0</v>
      </c>
      <c r="X8" t="s">
        <v>129</v>
      </c>
      <c r="Y8" t="s">
        <v>201</v>
      </c>
      <c r="Z8">
        <v>1</v>
      </c>
      <c r="AA8" t="s">
        <v>196</v>
      </c>
      <c r="AB8">
        <v>28</v>
      </c>
      <c r="AC8" t="s">
        <v>196</v>
      </c>
      <c r="AD8">
        <v>24</v>
      </c>
      <c r="AE8" t="s">
        <v>169</v>
      </c>
      <c r="AF8">
        <v>78280</v>
      </c>
      <c r="AG8">
        <v>8153530</v>
      </c>
      <c r="AH8" t="s">
        <v>197</v>
      </c>
      <c r="AI8" s="3" t="s">
        <v>203</v>
      </c>
      <c r="AJ8" t="s">
        <v>194</v>
      </c>
      <c r="AK8" t="s">
        <v>194</v>
      </c>
      <c r="AL8" t="s">
        <v>199</v>
      </c>
      <c r="AM8" s="2">
        <v>45847</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2024-03-21T19:05:10Z</dcterms:created>
  <dcterms:modified xsi:type="dcterms:W3CDTF">2025-07-10T16:37:10Z</dcterms:modified>
</cp:coreProperties>
</file>