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7) JULIO 2025\ARCHIVO\84IA\"/>
    </mc:Choice>
  </mc:AlternateContent>
  <xr:revisionPtr revIDLastSave="0" documentId="13_ncr:1_{D95533E1-F0E4-4446-B744-37449EF4A645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<sst xmlns="http://schemas.openxmlformats.org/spreadsheetml/2006/main" count="66" uniqueCount="55">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</sst>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948F11B7CCD38E06258BD2000558AF/$File/INVENTARIO+CAJAS+DE+ARCHIVO+OCTU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45839</v>
      </c>
      <c r="C8" s="3">
        <v>45869</v>
      </c>
      <c r="D8" t="s">
        <v>4</v>
      </c>
      <c r="E8" s="4" t="s">
        <v>54</v>
      </c>
      <c r="F8">
        <v>1</v>
      </c>
      <c r="G8" t="s">
        <v>49</v>
      </c>
      <c r="H8" s="3">
        <v>45873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6C999CB-389E-6F4A-9238-3F5BA1EFF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2024-03-21T16:22:56Z</dcterms:created>
  <dcterms:modified xsi:type="dcterms:W3CDTF">2025-08-04T14:54:31Z</dcterms:modified>
</cp:coreProperties>
</file>