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BB95D169-AFCA-4EC1-B2BB-6FB1B5F1E5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<sst xmlns="http://schemas.openxmlformats.org/spreadsheetml/2006/main" count="92" uniqueCount="74">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</sst>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45992</v>
      </c>
      <c r="C8" s="3">
        <v>46022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46029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2026-01-07T22:05:18Z</dcterms:modified>
</cp:coreProperties>
</file>