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iciembre\"/>
    </mc:Choice>
  </mc:AlternateContent>
  <xr:revisionPtr revIDLastSave="0" documentId="13_ncr:1_{D94E6993-62BA-4B70-8338-7ED894B8AE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<sst xmlns="http://schemas.openxmlformats.org/spreadsheetml/2006/main" count="46" uniqueCount="41">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</sst>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45992</v>
      </c>
      <c r="C8" s="5">
        <v>46022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46030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2026-01-07T17:27:33Z</dcterms:modified>
</cp:coreProperties>
</file>