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1.- NOVIEMBRE 2025\"/>
    </mc:Choice>
  </mc:AlternateContent>
  <xr:revisionPtr revIDLastSave="0" documentId="13_ncr:1_{01C996DB-903B-4349-829B-66EE5E0FBEDA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<sst xmlns="http://schemas.openxmlformats.org/spreadsheetml/2006/main" count="570" uniqueCount="362">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</sst>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45991</v>
      </c>
      <c r="N8" t="s">
        <v>353</v>
      </c>
      <c r="O8">
        <v>1</v>
      </c>
      <c r="P8" s="3">
        <v>45991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45991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45991</v>
      </c>
      <c r="BM8" s="3">
        <v>45961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45991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45991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2025-12-03T16:33:53Z</dcterms:modified>
</cp:coreProperties>
</file>