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2025\TRANSPARENCIA 2025\OCTUBRE 2025\NO SE MODIFICAN OCTUBRE 2025\84LI\"/>
    </mc:Choice>
  </mc:AlternateContent>
  <xr:revisionPtr revIDLastSave="0" documentId="13_ncr:1_{E9A45920-5E4E-4419-A927-72EDCF666C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<sst xmlns="http://schemas.openxmlformats.org/spreadsheetml/2006/main" count="84" uniqueCount="63">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</sst>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J2" workbookViewId="0">
      <selection activeCell="O24" sqref="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45931</v>
      </c>
      <c r="C8" s="2">
        <v>45961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45967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2025-11-06T16:57:03Z</dcterms:modified>
</cp:coreProperties>
</file>