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F29CF9E9-0E56-43A1-84E6-5CA93998B49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<sst xmlns="http://schemas.openxmlformats.org/spreadsheetml/2006/main" count="67" uniqueCount="53">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</sst>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HIPERVINCULOS\84xxib.pdf" TargetMode="External"/><Relationship Id="rId1" Type="http://schemas.openxmlformats.org/officeDocument/2006/relationships/hyperlink" Target="..\HIPERVINCULOS\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45936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2025-10-06T16:17:34Z</dcterms:modified>
</cp:coreProperties>
</file>