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rebec\Desktop\CEGAIP\SEPTIEMBRE 2025\85 I F2\"/>
    </mc:Choice>
  </mc:AlternateContent>
  <xr:revisionPtr revIDLastSave="0" documentId="13_ncr:1_{5CA70ED5-D8BE-4CB3-82DC-45CAF498C37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<sst xmlns="http://schemas.openxmlformats.org/spreadsheetml/2006/main" count="75" uniqueCount="62">
  <si>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</si>
  <si>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</si>
  <si>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</si>
  <si>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</si>
  <si>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</si>
  <si>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</si>
  <si>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</si>
  <si>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</si>
  <si>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</si>
  <si>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</si>
  <si>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</si>
  <si>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</si>
  <si>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</si>
  <si>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</si>
  <si>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</si>
  <si>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</si>
  <si>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</si>
  <si>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</si>
  <si>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</si>
  <si>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</si>
  <si>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</si>
  <si>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</si>
  <si>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</si>
  <si>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</si>
  <si>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</si>
  <si>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</si>
  <si>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</si>
  <si>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</si>
  <si>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</si>
  <si>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</si>
  <si>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</si>
  <si>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</si>
  <si>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</si>
  <si>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</si>
  <si>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</si>
  <si>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</si>
  <si>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</si>
  <si>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</si>
  <si>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</si>
  <si>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</si>
  <si>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</si>
  <si>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</si>
  <si>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</si>
  <si>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</si>
  <si>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</si>
  <si>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</si>
  <si>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</si>
  <si>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</si>
  <si>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</si>
  <si>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</si>
  <si>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</si>
  <si>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</si>
  <si>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</si>
  <si>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</si>
  <si>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</si>
  <si>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</si>
  <si>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</si>
  <si>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</si>
  <si>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t>
  </si>
  <si>
    <t>NADA QUE MANIFESTAR</t>
  </si>
  <si>
    <t>http://www.cegaipslp.org.mx/HV2025.nsf/nombre_de_la_vista/DA2D7C647F7F257606258D0100088065/$File/85+I+F.pdf</t>
  </si>
  <si>
    <t>ESTE SUJETO SI ESTA FACULTADO PARA GENERAR LA INFORMACION DE ACUERDO AL ARTICULO 85 FRACCION I F2 “ESTADÍSTICAS SOBRE EXENCIONES” DE LA LTAIPSLP, SIN EMBARGO, NO SE GENERO INFORMACION AL PERIODO INFORMADO YA QUE NO SE PRESENTARON DOCUMENTOS TÉCNICOS, BASES DE DATOS RESPECTIVAS, SERIES O BANCOS DE DATOS EXISTENTES, EN EL MUNICIPIO DE RAYÓN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</si>
</sst>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DA2D7C647F7F257606258D0100088065/$File/85+I+F.pdf" TargetMode="External"/><Relationship Id="rId2" Type="http://schemas.openxmlformats.org/officeDocument/2006/relationships/hyperlink" Target="http://www.cegaipslp.org.mx/HV2025.nsf/nombre_de_la_vista/DA2D7C647F7F257606258D0100088065/$File/85+I+F.pdf" TargetMode="External"/><Relationship Id="rId1" Type="http://schemas.openxmlformats.org/officeDocument/2006/relationships/hyperlink" Target="http://www.cegaipslp.org.mx/HV2025.nsf/nombre_de_la_vista/DA2D7C647F7F257606258D0100088065/$File/85+I+F.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O2" workbookViewId="0">
      <selection activeCell="Q8" sqref="A1: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45901</v>
      </c>
      <c r="C8" s="2">
        <v>45930</v>
      </c>
      <c r="D8" s="4" t="s">
        <v>61</v>
      </c>
      <c r="E8">
        <v>0</v>
      </c>
      <c r="F8">
        <v>0</v>
      </c>
      <c r="G8">
        <v>0</v>
      </c>
      <c r="H8">
        <v>0</v>
      </c>
      <c r="I8" s="4" t="s">
        <v>61</v>
      </c>
      <c r="J8" s="4" t="s">
        <v>61</v>
      </c>
      <c r="K8" s="3" t="s">
        <v>60</v>
      </c>
      <c r="L8" t="s">
        <v>57</v>
      </c>
      <c r="M8" s="3" t="s">
        <v>60</v>
      </c>
      <c r="N8" s="3" t="s">
        <v>60</v>
      </c>
      <c r="O8" t="s">
        <v>58</v>
      </c>
      <c r="P8" s="2">
        <v>45951</v>
      </c>
      <c r="Q8" t="s">
        <v>59</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F81A0205-0C0B-4492-B84F-74DDEBAE1CA6}"/>
    <hyperlink ref="M8" r:id="rId2" xr:uid="{282A3362-5228-429B-86F5-22619D397097}"/>
    <hyperlink ref="N8" r:id="rId3" xr:uid="{3FE10802-C3D5-45D6-B116-A0A37EC6F028}"/>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rebeca dltc</cp:lastModifiedBy>
  <dcterms:created xsi:type="dcterms:W3CDTF">2024-03-21T20:37:27Z</dcterms:created>
  <dcterms:modified xsi:type="dcterms:W3CDTF">2025-10-21T19:15:05Z</dcterms:modified>
</cp:coreProperties>
</file>