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78164789-51A0-4A78-A2B1-B457AE9786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<sst xmlns="http://schemas.openxmlformats.org/spreadsheetml/2006/main" count="132" uniqueCount="89">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</sst>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45869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2025-08-10T20:46:12Z</dcterms:modified>
</cp:coreProperties>
</file>