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50B33192-0261-4531-AEC7-8CB75712D72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<sst xmlns="http://schemas.openxmlformats.org/spreadsheetml/2006/main" count="239" uniqueCount="201">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</sst>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A13" sqref="A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45627</v>
      </c>
      <c r="C8" s="5">
        <v>45657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45917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2025-09-17T16:29:41Z</dcterms:modified>
</cp:coreProperties>
</file>