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OCTUBRE 2025\OCTUBRE 2025\LTAIPSLPA84FXL\"/>
    </mc:Choice>
  </mc:AlternateContent>
  <xr:revisionPtr revIDLastSave="0" documentId="13_ncr:1_{D8FA4D2A-CA40-40EC-8EF4-B59FCAF7C3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<sst xmlns="http://schemas.openxmlformats.org/spreadsheetml/2006/main" count="95" uniqueCount="69">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</sst>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45931</v>
      </c>
      <c r="C8" s="3">
        <v>45961</v>
      </c>
      <c r="D8" t="s">
        <v>65</v>
      </c>
      <c r="E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t="s">
        <v>67</v>
      </c>
      <c r="P8" s="5" t="s">
        <v>67</v>
      </c>
      <c r="Q8" t="s">
        <v>68</v>
      </c>
      <c r="R8" s="3">
        <v>45971</v>
      </c>
      <c r="S8" s="3">
        <v>45971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 E8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2025-11-10T18:39:56Z</dcterms:modified>
</cp:coreProperties>
</file>