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CARGA 2025 CEGAIP\OCTUBRE\"/>
    </mc:Choice>
  </mc:AlternateContent>
  <xr:revisionPtr revIDLastSave="0" documentId="13_ncr:1_{E122811C-C364-4E3D-A533-3640D8D8E70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<sst xmlns="http://schemas.openxmlformats.org/spreadsheetml/2006/main" count="196" uniqueCount="122">
  <si>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</si>
  <si>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</si>
  <si>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</si>
  <si>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</si>
  <si>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</si>
  <si>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</si>
  <si>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</si>
  <si>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</si>
  <si>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</si>
  <si>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</si>
  <si>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</si>
  <si>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</si>
  <si>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</si>
  <si>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</si>
  <si>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</si>
  <si>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</si>
  <si>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</si>
  <si>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</si>
  <si>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</si>
  <si>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</si>
  <si>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</si>
  <si>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</si>
  <si>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</si>
  <si>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</si>
  <si>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</si>
  <si>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</si>
  <si>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</si>
  <si>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</si>
  <si>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</si>
  <si>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</si>
  <si>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</si>
  <si>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</si>
  <si>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</si>
  <si>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</si>
  <si>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</si>
  <si>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</si>
  <si>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</si>
  <si>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</si>
  <si>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</si>
  <si>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</si>
  <si>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</si>
  <si>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</si>
  <si>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</si>
  <si>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</si>
  <si>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</si>
  <si>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</si>
  <si>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</si>
  <si>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</si>
  <si>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</si>
  <si>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</si>
  <si>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</si>
  <si>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</si>
  <si>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</si>
  <si>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</si>
  <si>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</si>
  <si>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</si>
  <si>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</si>
  <si>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</si>
  <si>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</si>
  <si>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</si>
  <si>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</si>
  <si>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</si>
  <si>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</si>
  <si>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</si>
  <si>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</si>
  <si>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</si>
  <si>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</si>
  <si>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</si>
  <si>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http://www.cegaipslp.org.mx/HV2020Tres.nsf/nombre_de_la_vista/9103B9D5AF362D6C862586E900527ECE/$File/Constitucion_Politica.pdf</t>
  </si>
  <si>
    <t xml:space="preserve">UNIDAD DE TRANSPARENCIA </t>
  </si>
  <si>
    <t xml:space="preserve">NINGUNA </t>
  </si>
  <si>
    <t>CONSTITUCION POLITICA DEL ESTADO LIBRE Y SOBERANO DE SAN LUIS POTOSI</t>
  </si>
  <si>
    <t>http://www.cegaipslp.org.mx/HV2020Tres.nsf/nombre_de_la_vista/16276AB101153904862586E900532F31/$File/Constitucion_Politica_del_Estado+de+San+Luis+Potosi.pdf</t>
  </si>
  <si>
    <t>LEY GENERAL DE CONTABILIDAD GUBERNAMENTAL</t>
  </si>
  <si>
    <t>http://www.cegaipslp.org.mx/HV2020Tres.nsf/nombre_de_la_vista/FD1AE831B544B8D6862586E9005372CE/$File/LEY+GENERAL+DE+CONTABILIDAD+GUBERNAMENTAL.pdf</t>
  </si>
  <si>
    <t>LEY GENERAL DE TRANSPARENCIA Y ACCESO A LA INFORMACION PUBLICA</t>
  </si>
  <si>
    <t>http://www.cegaipslp.org.mx/HV2020Tres.nsf/nombre_de_la_vista/5437620BFDDB9ED6862586E90053F894/$File/LEY+FEDERAL+GENERAL+DE+TRANSPARENCIA+Y+ACCESO+A+LA+INFORMACIÓN+PÚBLICA.pdf</t>
  </si>
  <si>
    <t>LEY DE TRANSPARENCIA Y ACCESO A LA INFORMACIÓN PÚBLICA DEL ESTADO DE SAN LUIS POTOSÍ</t>
  </si>
  <si>
    <t>http://www.cegaipslp.org.mx/HV2020Tres.nsf/nombre_de_la_vista/9649024B11CD1F59862586E900549C0B/$File/LEY+DE+TRANSPARENCIA+Y+ACCESO+A+LA+INFORMACION+PUBLICA+DEL+ESTADO+DE+SAN+LUIS+POTOSI.pdf</t>
  </si>
  <si>
    <t>LEY GENERAL DE LOS DERECHOS DE NIÑAS,NIÑOS Y ADOLECENTES</t>
  </si>
  <si>
    <t>http://www.cegaipslp.org.mx/HV2020Tres.nsf/nombre_de_la_vista/FA19467D67E7E5C5862586E900558DAE/$File/LEY+GENERAL+DE+LOS+DERECHOS+DE+NIÑAS,+NIÑOS+Y+ADOLESCENTES.pdf</t>
  </si>
  <si>
    <t>LEY GENERAL DE SALUD</t>
  </si>
  <si>
    <t>http://www.cegaipslp.org.mx/HV2020Tres.nsf/nombre_de_la_vista/E5D00C538578329D862586E90059A295/$File/Ley_General_de_Salud.pdf</t>
  </si>
  <si>
    <t>LEY GENERAL DE PRESTACION DE SERVICIOS PARA LA ATENCION,CUIDADO Y DESARROLLO INTEGRAL INFANTIL</t>
  </si>
  <si>
    <t>http://www.cegaipslp.org.mx/HV2020Tres.nsf/nombre_de_la_vista/9CE2B3A5D2318A56862586E90059BB3E/$File/LEY+GENERAL+DE+PRESTACIÓN+DE+SERVICIOS+PARA+LA+ATENCIÓN,+CUIDADO+Y+DESARROLLO+INTEGRAL+INFANTIL.pdf</t>
  </si>
  <si>
    <t>LEY FEDERAL DE RESPONSABILIDADES DE LOS SERVICIOS PUBLICOS</t>
  </si>
  <si>
    <t>http://www.cegaipslp.org.mx/HV2020Tres.nsf/nombre_de_la_vista/7960A58E9651C275862586E9005A2126/$File/LEY+FEDERAL+DE+RESPONSABILIDADES+DE+LOS+SERVIDORES+PÚBLICOS.pdf</t>
  </si>
  <si>
    <t>LEY DE MEJORA REGULATORIA DEL ESTADO Y MUNICIPIOS DE SAN LUIS POTOSI</t>
  </si>
  <si>
    <t>http://www.cegaipslp.org.mx/HV2020Tres.nsf/nombre_de_la_vista/CF350D1DA03B368F862586E9005A6FA1/$File/LEY+DE+MEJORA+REGULATORIA+DEL+ESTADO+DE+SAN+LUIS+POTOSI.pdf</t>
  </si>
  <si>
    <t>LEY DE ASISTENCIA SOCIAL PARA EL ESTADO Y MUNICIPIOS DE SAN LUIS POTOSI</t>
  </si>
  <si>
    <t>http://www.cegaipslp.org.mx/HV2021Tres.nsf/nombre_de_la_vista/EAE8276AD4469AC7862587E30068ED45/$File/DECRETO-0227-SE-EXPIDE-LA-LEY-DE-ASISTENCIA-SOCIAL-PARA-EL-ESTADO-Y-MUNICIPIOS-DE-SAN-LUIS-POTOSI-20-DIC-2021+(1).pdf</t>
  </si>
  <si>
    <t>LEY PARA LA INCLUSION DE LAS PERSONAS CON DISCAPACIDAD EN EL ESTADO Y MUNICIPIOS DE SAN LUIS POTOSI</t>
  </si>
  <si>
    <t>http://www.cegaipslp.org.mx/HV2020Tres.nsf/nombre_de_la_vista/DC15C27186A9D586862586E9005B24F3/$File/LEY+PARA+LA+INCLUSION+DE+LAS+PERSONAS+CON+DISCAPACIDAD+EN+EL+ESTADO+Y+MUNICIPIOS+DE+SAN+LUIS+POTOSI.pdf</t>
  </si>
  <si>
    <t>LEY ORGANICA DE LA ADMINISTRACION PUBLICA DEL ESTADO DE SAN LUIS POTOSI</t>
  </si>
  <si>
    <t>http://www.cegaipslp.org.mx/HV2020Tres.nsf/nombre_de_la_vista/2CBEA339CF1F367D862586E9005BA196/$File/LEY+ORGANICA+DE+LA+ADMINISTRACION+PUBLICA+DEL+ESTADO+DE+SAN+LUIS+POTOSI.pdf</t>
  </si>
  <si>
    <t>LEY SOBRE LOS DERECHOS DE NIÑAS Y ADOLESCENTES DEL ESTADO DE SAN LUIS POTOSI</t>
  </si>
  <si>
    <t>http://www.cegaipslp.org.mx/HV2020Tres.nsf/nombre_de_la_vista/FBA0F6C7A5CC9856862586E9005C36D9/$File/LEY+DE+LOS+DERECHOS+DE+NIÑAS,+NIÑOS+Y+ADOLESCENTES+DEL+ESTADO+DE+SAN+LUIS+POTOSI.pdf</t>
  </si>
  <si>
    <t>LEY DE PROCEDIMIENTOS ADMINISTRATIVOS DEL ESTADO Y MUNICIPIOS DE SAN LUIS POTOSI</t>
  </si>
  <si>
    <t>http://www.cegaipslp.org.mx/HV2020Tres.nsf/nombre_de_la_vista/064A56EE8A999C6A862586E9005D4320/$File/LEY+DE+PROCEDIMIENTOS+ADMINISTRATIVOS+DEL+ESTADO+Y+MUNICIPIOS+DE+SAN+LUIS+POTOSI.pdf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</si>
  <si>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</si>
  <si>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</si>
  <si>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</si>
  <si>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</si>
  <si>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LEY FEDERAL DEL TRABAJO</t>
  </si>
  <si>
    <t>http://www.cegaipslp.org.mx/HV2020Tres.nsf/nombre_de_la_vista/056EC8790C58BE61862586E9005E360F/$File/LEY+FEDERAL+DEL+TRABAJO.pdf</t>
  </si>
  <si>
    <t>LEY DE LOS TRABAJADORES AL SERVICIO DE LAS INSTITUCIONES PUBLICAS DEL ESTADO DE SAN LUIS POTOSI</t>
  </si>
  <si>
    <t>http://www.cegaipslp.org.mx/HV2020Tres.nsf/nombre_de_la_vista/70F320A7316471FC862586E9005E04E5/$File/LEY+DE+LOS+TRABAJADORES+AL+SERVICIO+DE+LAS+INSTITUCIONES+PÚBLICAS+DEL+ESTADO+DE+SAN+LUIS+POTOSI.pdf</t>
  </si>
  <si>
    <t>Decreto de creación</t>
  </si>
  <si>
    <t>DECRETO ADMINISTRATIVO DE CREACION DEL PATRONATO DE LA CASA CUNA MARGARITA MAZA DE JUAREZ</t>
  </si>
  <si>
    <t>http://www.cegaipslp.org.mx/HV2020Tres.nsf/nombre_de_la_vista/C1C3B2B50F81D1E6862586E9005EC97B/$File/Decreto+de+Creación+de+la+Casa+Cuna+Margarita+Maza+de+Juarez.pdf</t>
  </si>
  <si>
    <t>DECRETO MEDIANTE EL CUAL SE REFORMA EL DECRETO DE CREACION DEL PATRONATYO DE LA CASA CUNA MARGARITA MAZA DE JUAREZ</t>
  </si>
  <si>
    <t>http://www.cegaipslp.org.mx/HV2020Tres.nsf/nombre_de_la_vista/DA27FC6300358052862586E9005F6373/$File/Decreto+mediante+el+cual+se+reforma+el+decreto+de+Creacion+del+Patronatyo+de+la+Casa+Cuna+Margarita+Maza+de+Juarez.pdf</t>
  </si>
  <si>
    <t>Reglamentos</t>
  </si>
  <si>
    <t>REGLAMENTO INTERIOR DE CASA CUNA MARGARITA MAZA DE JUAREZ</t>
  </si>
  <si>
    <t>http://www.cegaipslp.org.mx/HV2020Tres.nsf/nombre_de_la_vista/34CEF379F94E935F862586E9005EFB8E/$File/REGLAMENTO+INTERIOR+CASA+CUNA+1.docx</t>
  </si>
  <si>
    <t>Normas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</si>
  <si>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</si>
  <si>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</si>
  <si>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</si>
  <si>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</si>
  <si>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 xml:space="preserve">NORMA OFICIAL MEXICANA NOM-014-SSA3-2013 PARA LA ASISTENCIA SOCIAL ALIMENTARIA A GRUPOS DE RIESGO 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</si>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</sst>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5" name="25 Imagen" descr="http://www.cegaipslp.org.mx/icons/ecblank.gif">
          <a:extLst>
            <a:ext uri="{FF2B5EF4-FFF2-40B4-BE49-F238E27FC236}">
              <a16:creationId xmlns:a16="http://schemas.microsoft.com/office/drawing/2014/main" id="{56AD3858-D149-4D70-B54D-E94FA578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6" name="27 Imagen" descr="http://www.cegaipslp.org.mx/icons/ecblank.gif">
          <a:extLst>
            <a:ext uri="{FF2B5EF4-FFF2-40B4-BE49-F238E27FC236}">
              <a16:creationId xmlns:a16="http://schemas.microsoft.com/office/drawing/2014/main" id="{AC6CA4F4-2F25-452A-A0BA-B43B6694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id="{35469141-66A4-4D23-8DB3-945EE8985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D65B50C8-C3E2-4A9D-9357-648862E61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ED9DE51B-95D7-4AF3-91C2-CEE7CB45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0" name="19 Imagen" descr="http://www.cegaipslp.org.mx/icons/ecblank.gif">
          <a:extLst>
            <a:ext uri="{FF2B5EF4-FFF2-40B4-BE49-F238E27FC236}">
              <a16:creationId xmlns:a16="http://schemas.microsoft.com/office/drawing/2014/main" id="{FDDA056D-E4F5-4EE4-A028-7AE320B50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1" name="25 Imagen" descr="http://www.cegaipslp.org.mx/icons/ecblank.gif">
          <a:extLst>
            <a:ext uri="{FF2B5EF4-FFF2-40B4-BE49-F238E27FC236}">
              <a16:creationId xmlns:a16="http://schemas.microsoft.com/office/drawing/2014/main" id="{6AE6E0CE-0CDE-4B33-B749-0EEEFBF0D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2" name="27 Imagen" descr="http://www.cegaipslp.org.mx/icons/ecblank.gif">
          <a:extLst>
            <a:ext uri="{FF2B5EF4-FFF2-40B4-BE49-F238E27FC236}">
              <a16:creationId xmlns:a16="http://schemas.microsoft.com/office/drawing/2014/main" id="{287D22E3-1C81-45E6-B66B-9CCC4013D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A791D181-78DE-4FFE-A49A-66C62A50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F19CC3C1-BD39-4A6D-83BC-1969D47C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id="{0ED4C073-FF9A-4F26-BCAA-AA8E252BF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id="{CC48D5CB-44EA-4C79-A5B9-EEE5262A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7" name="25 Imagen" descr="http://www.cegaipslp.org.mx/icons/ecblank.gif">
          <a:extLst>
            <a:ext uri="{FF2B5EF4-FFF2-40B4-BE49-F238E27FC236}">
              <a16:creationId xmlns:a16="http://schemas.microsoft.com/office/drawing/2014/main" id="{D907567D-FD9D-40A9-8B6D-BECBEA8DC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8" name="27 Imagen" descr="http://www.cegaipslp.org.mx/icons/ecblank.gif">
          <a:extLst>
            <a:ext uri="{FF2B5EF4-FFF2-40B4-BE49-F238E27FC236}">
              <a16:creationId xmlns:a16="http://schemas.microsoft.com/office/drawing/2014/main" id="{E6C1F204-99EF-4F62-9F26-0B9958DC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id="{257F8044-51B2-4493-A3B2-042FA827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027BB201-EE9F-4741-BC7F-3ED28C6D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319AE180-397D-4F37-87C8-10EA14E92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id="{1264F441-DEFE-4B59-9802-18A412E2F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3" name="25 Imagen" descr="http://www.cegaipslp.org.mx/icons/ecblank.gif">
          <a:extLst>
            <a:ext uri="{FF2B5EF4-FFF2-40B4-BE49-F238E27FC236}">
              <a16:creationId xmlns:a16="http://schemas.microsoft.com/office/drawing/2014/main" id="{48744FAE-FCE3-4ACD-9C15-1770C14A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4" name="27 Imagen" descr="http://www.cegaipslp.org.mx/icons/ecblank.gif">
          <a:extLst>
            <a:ext uri="{FF2B5EF4-FFF2-40B4-BE49-F238E27FC236}">
              <a16:creationId xmlns:a16="http://schemas.microsoft.com/office/drawing/2014/main" id="{E0080B8A-4C72-4FFE-BF8F-4AF38D7E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43090C4F-21DD-406F-8A41-296FF5FD0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id="{8AB2B417-3F53-4CB1-9E26-D65D50FF5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id="{01712188-7C2A-4067-B827-136D6F03A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id="{4B708451-B6AD-4E1B-9B58-5101427EC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9" name="25 Imagen" descr="http://www.cegaipslp.org.mx/icons/ecblank.gif">
          <a:extLst>
            <a:ext uri="{FF2B5EF4-FFF2-40B4-BE49-F238E27FC236}">
              <a16:creationId xmlns:a16="http://schemas.microsoft.com/office/drawing/2014/main" id="{E5A09F97-4CED-482A-B19F-78E43454B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0" name="27 Imagen" descr="http://www.cegaipslp.org.mx/icons/ecblank.gif">
          <a:extLst>
            <a:ext uri="{FF2B5EF4-FFF2-40B4-BE49-F238E27FC236}">
              <a16:creationId xmlns:a16="http://schemas.microsoft.com/office/drawing/2014/main" id="{92A8A411-082D-4976-88B3-0CC447F2B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id="{83420390-0C60-4C77-81A1-1C5342C39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957F7F16-3BA0-414F-87C5-A6139C146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91D12019-F64B-40BE-873D-C8843B576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9FF2C6CC-27A6-4BD0-A786-06E2BD2C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5" name="25 Imagen" descr="http://www.cegaipslp.org.mx/icons/ecblank.gif">
          <a:extLst>
            <a:ext uri="{FF2B5EF4-FFF2-40B4-BE49-F238E27FC236}">
              <a16:creationId xmlns:a16="http://schemas.microsoft.com/office/drawing/2014/main" id="{BA177EC4-A669-4CFE-8AE0-002495235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6" name="27 Imagen" descr="http://www.cegaipslp.org.mx/icons/ecblank.gif">
          <a:extLst>
            <a:ext uri="{FF2B5EF4-FFF2-40B4-BE49-F238E27FC236}">
              <a16:creationId xmlns:a16="http://schemas.microsoft.com/office/drawing/2014/main" id="{C58E0B81-B735-4B67-B5D7-8586B92F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1F0F7244-083E-423C-934C-51745991C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id="{6CCFBD7C-B062-4D05-91D8-98DE671D1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216CC531-72C0-4549-9F21-DE244806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F517B3CC-951F-457A-9189-ECE41E041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1" name="25 Imagen" descr="http://www.cegaipslp.org.mx/icons/ecblank.gif">
          <a:extLst>
            <a:ext uri="{FF2B5EF4-FFF2-40B4-BE49-F238E27FC236}">
              <a16:creationId xmlns:a16="http://schemas.microsoft.com/office/drawing/2014/main" id="{44118F13-BC1F-4825-8850-368837B6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2" name="27 Imagen" descr="http://www.cegaipslp.org.mx/icons/ecblank.gif">
          <a:extLst>
            <a:ext uri="{FF2B5EF4-FFF2-40B4-BE49-F238E27FC236}">
              <a16:creationId xmlns:a16="http://schemas.microsoft.com/office/drawing/2014/main" id="{95CDE85F-B1AF-4B64-B4C1-F8F39987E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id="{DA9ABF1D-8C83-47CF-8FB1-F16A892B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266507EC-C179-4474-B079-2CE698F7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65B0327B-F3DF-4B89-98F1-653CDF777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D2350836-856B-49E0-AF36-1B561770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7" name="25 Imagen" descr="http://www.cegaipslp.org.mx/icons/ecblank.gif">
          <a:extLst>
            <a:ext uri="{FF2B5EF4-FFF2-40B4-BE49-F238E27FC236}">
              <a16:creationId xmlns:a16="http://schemas.microsoft.com/office/drawing/2014/main" id="{70CCE0B5-45D8-424F-8C25-BEE06D028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8" name="27 Imagen" descr="http://www.cegaipslp.org.mx/icons/ecblank.gif">
          <a:extLst>
            <a:ext uri="{FF2B5EF4-FFF2-40B4-BE49-F238E27FC236}">
              <a16:creationId xmlns:a16="http://schemas.microsoft.com/office/drawing/2014/main" id="{39E2D581-4C37-4035-8F09-355F503E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012446A3-09CD-4554-B71A-5D74B96E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id="{729D46B2-A23D-4C45-874C-97A3F575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40AAD3BB-F4ED-46F5-8371-B7A9B3C22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9B16C796-DB64-449D-8698-ED86288F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3" name="25 Imagen" descr="http://www.cegaipslp.org.mx/icons/ecblank.gif">
          <a:extLst>
            <a:ext uri="{FF2B5EF4-FFF2-40B4-BE49-F238E27FC236}">
              <a16:creationId xmlns:a16="http://schemas.microsoft.com/office/drawing/2014/main" id="{48FFFE20-F7D4-458D-AC81-14E5F71F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4" name="27 Imagen" descr="http://www.cegaipslp.org.mx/icons/ecblank.gif">
          <a:extLst>
            <a:ext uri="{FF2B5EF4-FFF2-40B4-BE49-F238E27FC236}">
              <a16:creationId xmlns:a16="http://schemas.microsoft.com/office/drawing/2014/main" id="{17F743A4-0BEB-475B-AB1D-C61D029C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id="{2312F522-EF43-4015-AB2D-10B29690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9E764C5A-9678-4394-B39B-02F0C984F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DCE47D36-B9EF-4AE9-9B1B-14AA7AE5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35AB6E8F-A1D3-4358-8333-2891366A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9" name="25 Imagen" descr="http://www.cegaipslp.org.mx/icons/ecblank.gif">
          <a:extLst>
            <a:ext uri="{FF2B5EF4-FFF2-40B4-BE49-F238E27FC236}">
              <a16:creationId xmlns:a16="http://schemas.microsoft.com/office/drawing/2014/main" id="{D98C5D17-6A3A-401E-ADBB-5EC476791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0" name="27 Imagen" descr="http://www.cegaipslp.org.mx/icons/ecblank.gif">
          <a:extLst>
            <a:ext uri="{FF2B5EF4-FFF2-40B4-BE49-F238E27FC236}">
              <a16:creationId xmlns:a16="http://schemas.microsoft.com/office/drawing/2014/main" id="{EE059EBC-7E06-455C-A50B-CB9A1DBA9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D77F3B99-4431-4815-B7C5-0759801CD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id="{A15D3008-66A0-4BF2-905F-C90660FE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6F9EFF28-F960-4269-B6CB-90C8A874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8543E322-691B-4E07-9B9D-B88D30D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5" name="25 Imagen" descr="http://www.cegaipslp.org.mx/icons/ecblank.gif">
          <a:extLst>
            <a:ext uri="{FF2B5EF4-FFF2-40B4-BE49-F238E27FC236}">
              <a16:creationId xmlns:a16="http://schemas.microsoft.com/office/drawing/2014/main" id="{A6D6BE01-046B-496B-BBDB-BEC5603D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6" name="27 Imagen" descr="http://www.cegaipslp.org.mx/icons/ecblank.gif">
          <a:extLst>
            <a:ext uri="{FF2B5EF4-FFF2-40B4-BE49-F238E27FC236}">
              <a16:creationId xmlns:a16="http://schemas.microsoft.com/office/drawing/2014/main" id="{F0380048-0547-4F63-B441-0C39227D7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id="{3E36A8F1-3D89-48E8-B675-45837CE4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2FE6E543-E73F-426D-94F5-02A89347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CB596E94-8C7A-4813-AF94-C59E28B8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634CB4B6-45BA-4FD1-AED1-0579EB058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1" name="25 Imagen" descr="http://www.cegaipslp.org.mx/icons/ecblank.gif">
          <a:extLst>
            <a:ext uri="{FF2B5EF4-FFF2-40B4-BE49-F238E27FC236}">
              <a16:creationId xmlns:a16="http://schemas.microsoft.com/office/drawing/2014/main" id="{B0642425-60D3-444D-97F5-A53F567B4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2" name="27 Imagen" descr="http://www.cegaipslp.org.mx/icons/ecblank.gif">
          <a:extLst>
            <a:ext uri="{FF2B5EF4-FFF2-40B4-BE49-F238E27FC236}">
              <a16:creationId xmlns:a16="http://schemas.microsoft.com/office/drawing/2014/main" id="{C6312315-E603-4328-9D81-234DF9B1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534A65FC-E80E-4704-BA1C-D0D26DFF3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id="{5B849AB5-2E7A-477E-ACBE-34A015B44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B7E33F52-7136-47C1-AA36-11C0714D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1B2000C5-8D7C-4BBC-9B83-0E75775A1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7" name="25 Imagen" descr="http://www.cegaipslp.org.mx/icons/ecblank.gif">
          <a:extLst>
            <a:ext uri="{FF2B5EF4-FFF2-40B4-BE49-F238E27FC236}">
              <a16:creationId xmlns:a16="http://schemas.microsoft.com/office/drawing/2014/main" id="{6D6765F6-C262-4258-B9F4-4D8B84D60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8" name="27 Imagen" descr="http://www.cegaipslp.org.mx/icons/ecblank.gif">
          <a:extLst>
            <a:ext uri="{FF2B5EF4-FFF2-40B4-BE49-F238E27FC236}">
              <a16:creationId xmlns:a16="http://schemas.microsoft.com/office/drawing/2014/main" id="{035D817C-BB5E-4D0E-A2FD-6D9F991F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id="{2C28D39C-6A3C-40D6-98D3-10098F670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E9036703-C2CF-4B2B-B220-5237E974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B755FBB9-C170-46C6-9E11-5C499A584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6780A7A7-E9A4-458F-B364-979AA3EE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3" name="25 Imagen" descr="http://www.cegaipslp.org.mx/icons/ecblank.gif">
          <a:extLst>
            <a:ext uri="{FF2B5EF4-FFF2-40B4-BE49-F238E27FC236}">
              <a16:creationId xmlns:a16="http://schemas.microsoft.com/office/drawing/2014/main" id="{C9620469-A306-403B-B151-D492D211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4" name="27 Imagen" descr="http://www.cegaipslp.org.mx/icons/ecblank.gif">
          <a:extLst>
            <a:ext uri="{FF2B5EF4-FFF2-40B4-BE49-F238E27FC236}">
              <a16:creationId xmlns:a16="http://schemas.microsoft.com/office/drawing/2014/main" id="{91ED5F17-E694-454B-9B7A-B10162986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ABF294C5-F5A1-4DCF-B27C-C47943726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id="{92383978-32EC-47D7-82DF-E8639565A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226D015F-D8E1-4450-A780-9C1529DE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7F76570B-FF0D-4FEB-BD55-EBB88841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9" name="25 Imagen" descr="http://www.cegaipslp.org.mx/icons/ecblank.gif">
          <a:extLst>
            <a:ext uri="{FF2B5EF4-FFF2-40B4-BE49-F238E27FC236}">
              <a16:creationId xmlns:a16="http://schemas.microsoft.com/office/drawing/2014/main" id="{4FAD6F31-6ECD-46E5-A9B1-8D2D7424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0" name="27 Imagen" descr="http://www.cegaipslp.org.mx/icons/ecblank.gif">
          <a:extLst>
            <a:ext uri="{FF2B5EF4-FFF2-40B4-BE49-F238E27FC236}">
              <a16:creationId xmlns:a16="http://schemas.microsoft.com/office/drawing/2014/main" id="{CE0C5CBF-3D36-469C-AA43-F283EBB7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id="{11927EFF-FD0A-41C3-9AE6-C3119935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A9D429A0-D000-48CE-B09F-97E13A05A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ED5C2719-4994-4378-9A2A-74FD4F59E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B804F539-B81D-4367-88EC-FD634C6F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5" name="25 Imagen" descr="http://www.cegaipslp.org.mx/icons/ecblank.gif">
          <a:extLst>
            <a:ext uri="{FF2B5EF4-FFF2-40B4-BE49-F238E27FC236}">
              <a16:creationId xmlns:a16="http://schemas.microsoft.com/office/drawing/2014/main" id="{7D92A75A-9380-4BBF-9E1B-2739D9EC5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6" name="27 Imagen" descr="http://www.cegaipslp.org.mx/icons/ecblank.gif">
          <a:extLst>
            <a:ext uri="{FF2B5EF4-FFF2-40B4-BE49-F238E27FC236}">
              <a16:creationId xmlns:a16="http://schemas.microsoft.com/office/drawing/2014/main" id="{346A743B-0A1C-4B0F-8DC0-72DCBDABD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9DB417C3-ADE4-47D5-B22B-C20B4622D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id="{CC051FE4-54BE-4DF7-8B4D-DEE7C6C7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D4C88967-DF84-423E-854C-F5DF4E09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4F124F0B-74B2-45E4-BCB3-3EF33A81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1" name="25 Imagen" descr="http://www.cegaipslp.org.mx/icons/ecblank.gif">
          <a:extLst>
            <a:ext uri="{FF2B5EF4-FFF2-40B4-BE49-F238E27FC236}">
              <a16:creationId xmlns:a16="http://schemas.microsoft.com/office/drawing/2014/main" id="{BF7F0A7B-C7E4-4F83-80F4-E268551C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2" name="27 Imagen" descr="http://www.cegaipslp.org.mx/icons/ecblank.gif">
          <a:extLst>
            <a:ext uri="{FF2B5EF4-FFF2-40B4-BE49-F238E27FC236}">
              <a16:creationId xmlns:a16="http://schemas.microsoft.com/office/drawing/2014/main" id="{BB566950-1D7B-43F2-B2E1-A2BE4841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id="{B2C4C57E-AC79-4C26-8800-C2B15A84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F9AE3004-211C-42B3-B3A8-C3B750C6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537F52AA-B892-4389-8F6D-50E2FB4B7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B405431-620D-4BB4-9BF4-BD213696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7" name="25 Imagen" descr="http://www.cegaipslp.org.mx/icons/ecblank.gif">
          <a:extLst>
            <a:ext uri="{FF2B5EF4-FFF2-40B4-BE49-F238E27FC236}">
              <a16:creationId xmlns:a16="http://schemas.microsoft.com/office/drawing/2014/main" id="{8C77F109-B280-43F6-8C0A-4DC4A776C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8" name="27 Imagen" descr="http://www.cegaipslp.org.mx/icons/ecblank.gif">
          <a:extLst>
            <a:ext uri="{FF2B5EF4-FFF2-40B4-BE49-F238E27FC236}">
              <a16:creationId xmlns:a16="http://schemas.microsoft.com/office/drawing/2014/main" id="{7C248C7E-96DC-4A50-93C9-FEC4348C9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id="{A083C9A5-6354-48D8-B85E-5424C74D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0" name="19 Imagen" descr="http://www.cegaipslp.org.mx/icons/ecblank.gif">
          <a:extLst>
            <a:ext uri="{FF2B5EF4-FFF2-40B4-BE49-F238E27FC236}">
              <a16:creationId xmlns:a16="http://schemas.microsoft.com/office/drawing/2014/main" id="{AC401D34-CF47-4223-B92A-C8755FEA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3411EAA8-3F8E-43DF-B3D8-2F787AA4A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10099860-B3F1-4F67-811A-9D75C995A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3" name="25 Imagen" descr="http://www.cegaipslp.org.mx/icons/ecblank.gif">
          <a:extLst>
            <a:ext uri="{FF2B5EF4-FFF2-40B4-BE49-F238E27FC236}">
              <a16:creationId xmlns:a16="http://schemas.microsoft.com/office/drawing/2014/main" id="{EBAFABE5-4555-44F9-9F22-A481E86C2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4" name="27 Imagen" descr="http://www.cegaipslp.org.mx/icons/ecblank.gif">
          <a:extLst>
            <a:ext uri="{FF2B5EF4-FFF2-40B4-BE49-F238E27FC236}">
              <a16:creationId xmlns:a16="http://schemas.microsoft.com/office/drawing/2014/main" id="{D520170E-3008-4E07-A267-07ED34EB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5" name="4 Imagen" descr="http://www.cegaipslp.org.mx/icons/ecblank.gif">
          <a:extLst>
            <a:ext uri="{FF2B5EF4-FFF2-40B4-BE49-F238E27FC236}">
              <a16:creationId xmlns:a16="http://schemas.microsoft.com/office/drawing/2014/main" id="{C925DD09-E91C-4A02-AA93-0727CC895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id="{F1195478-75B8-4A39-BADA-0FE26C4F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3FA0155D-EA3B-4952-B423-EB3051AB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9C380B3E-A58B-4A67-A300-CDE92412C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id="{3E25BE75-87DA-4C42-9E5C-83E6986D6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0" name="27 Imagen" descr="http://www.cegaipslp.org.mx/icons/ecblank.gif">
          <a:extLst>
            <a:ext uri="{FF2B5EF4-FFF2-40B4-BE49-F238E27FC236}">
              <a16:creationId xmlns:a16="http://schemas.microsoft.com/office/drawing/2014/main" id="{C81D8215-09E7-479F-98D7-6298FACE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id="{D9BF7687-6398-4F09-A558-CF7231348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2" name="19 Imagen" descr="http://www.cegaipslp.org.mx/icons/ecblank.gif">
          <a:extLst>
            <a:ext uri="{FF2B5EF4-FFF2-40B4-BE49-F238E27FC236}">
              <a16:creationId xmlns:a16="http://schemas.microsoft.com/office/drawing/2014/main" id="{BD4FA6FC-6006-49FA-9660-EAF32A92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9A4291B-338C-4884-BD44-1A09BFC6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60DF9B13-AF02-4DDE-8953-5AD033C74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5" name="25 Imagen" descr="http://www.cegaipslp.org.mx/icons/ecblank.gif">
          <a:extLst>
            <a:ext uri="{FF2B5EF4-FFF2-40B4-BE49-F238E27FC236}">
              <a16:creationId xmlns:a16="http://schemas.microsoft.com/office/drawing/2014/main" id="{778A7FF1-05C3-4FD1-BC88-5A1DFDE2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6" name="27 Imagen" descr="http://www.cegaipslp.org.mx/icons/ecblank.gif">
          <a:extLst>
            <a:ext uri="{FF2B5EF4-FFF2-40B4-BE49-F238E27FC236}">
              <a16:creationId xmlns:a16="http://schemas.microsoft.com/office/drawing/2014/main" id="{471F05F4-BD50-4DDC-9E02-2522AE660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id="{A0E26B73-F5FB-4172-B88D-A8C2CDAD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id="{A4D1700E-A9A3-40DE-9378-59849829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DC329246-2CFC-49AD-BC9A-451A40BE1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F5C40B86-B37B-487F-AF91-8EE917BDE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1" name="25 Imagen" descr="http://www.cegaipslp.org.mx/icons/ecblank.gif">
          <a:extLst>
            <a:ext uri="{FF2B5EF4-FFF2-40B4-BE49-F238E27FC236}">
              <a16:creationId xmlns:a16="http://schemas.microsoft.com/office/drawing/2014/main" id="{4648F60E-2C98-47FC-B410-A0672946F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2" name="27 Imagen" descr="http://www.cegaipslp.org.mx/icons/ecblank.gif">
          <a:extLst>
            <a:ext uri="{FF2B5EF4-FFF2-40B4-BE49-F238E27FC236}">
              <a16:creationId xmlns:a16="http://schemas.microsoft.com/office/drawing/2014/main" id="{00E4FBC1-D09D-43EC-BB42-FF78D56B8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id="{C333561A-DEBB-47A5-AE2D-AD7B7D99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4" name="19 Imagen" descr="http://www.cegaipslp.org.mx/icons/ecblank.gif">
          <a:extLst>
            <a:ext uri="{FF2B5EF4-FFF2-40B4-BE49-F238E27FC236}">
              <a16:creationId xmlns:a16="http://schemas.microsoft.com/office/drawing/2014/main" id="{4CB49B42-4FA8-469A-A259-A53F3AD53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32360D23-035D-468D-BD67-4ABD012A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7B2E19A8-CDCD-4F04-A12F-197C6B0D1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7" name="25 Imagen" descr="http://www.cegaipslp.org.mx/icons/ecblank.gif">
          <a:extLst>
            <a:ext uri="{FF2B5EF4-FFF2-40B4-BE49-F238E27FC236}">
              <a16:creationId xmlns:a16="http://schemas.microsoft.com/office/drawing/2014/main" id="{544375F8-38D4-463F-8B97-56D5F4C42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8" name="27 Imagen" descr="http://www.cegaipslp.org.mx/icons/ecblank.gif">
          <a:extLst>
            <a:ext uri="{FF2B5EF4-FFF2-40B4-BE49-F238E27FC236}">
              <a16:creationId xmlns:a16="http://schemas.microsoft.com/office/drawing/2014/main" id="{564AF71A-407F-4457-AEA6-929300644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9" name="4 Imagen" descr="http://www.cegaipslp.org.mx/icons/ecblank.gif">
          <a:extLst>
            <a:ext uri="{FF2B5EF4-FFF2-40B4-BE49-F238E27FC236}">
              <a16:creationId xmlns:a16="http://schemas.microsoft.com/office/drawing/2014/main" id="{A3C7DD33-487D-49DA-A960-5CDDDF80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id="{DED15F66-B8B9-4E14-8781-7AAF38231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4C3D7A0E-5128-4B47-AF2C-AD506A67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8507CBE1-1BD9-4C5D-806A-16498CE98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3" name="25 Imagen" descr="http://www.cegaipslp.org.mx/icons/ecblank.gif">
          <a:extLst>
            <a:ext uri="{FF2B5EF4-FFF2-40B4-BE49-F238E27FC236}">
              <a16:creationId xmlns:a16="http://schemas.microsoft.com/office/drawing/2014/main" id="{9313ECB2-4B95-418D-B88E-A5740431D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4" name="27 Imagen" descr="http://www.cegaipslp.org.mx/icons/ecblank.gif">
          <a:extLst>
            <a:ext uri="{FF2B5EF4-FFF2-40B4-BE49-F238E27FC236}">
              <a16:creationId xmlns:a16="http://schemas.microsoft.com/office/drawing/2014/main" id="{DF0DF795-10A0-4C0D-A540-7164D012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id="{2BDB894B-B38F-4180-9946-965CF0F3F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6" name="19 Imagen" descr="http://www.cegaipslp.org.mx/icons/ecblank.gif">
          <a:extLst>
            <a:ext uri="{FF2B5EF4-FFF2-40B4-BE49-F238E27FC236}">
              <a16:creationId xmlns:a16="http://schemas.microsoft.com/office/drawing/2014/main" id="{826F2AEB-E99F-4EDD-AE7C-4E8403ADB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E1200D47-9490-4201-8713-D0DB0C8B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17DD740A-77E2-418A-AD87-311C5AE31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9" name="25 Imagen" descr="http://www.cegaipslp.org.mx/icons/ecblank.gif">
          <a:extLst>
            <a:ext uri="{FF2B5EF4-FFF2-40B4-BE49-F238E27FC236}">
              <a16:creationId xmlns:a16="http://schemas.microsoft.com/office/drawing/2014/main" id="{10A1C39E-6C9A-404D-90B8-49D25AC37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0" name="27 Imagen" descr="http://www.cegaipslp.org.mx/icons/ecblank.gif">
          <a:extLst>
            <a:ext uri="{FF2B5EF4-FFF2-40B4-BE49-F238E27FC236}">
              <a16:creationId xmlns:a16="http://schemas.microsoft.com/office/drawing/2014/main" id="{1183C273-8B30-46C8-8A66-BBD0170CA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1" name="4 Imagen" descr="http://www.cegaipslp.org.mx/icons/ecblank.gif">
          <a:extLst>
            <a:ext uri="{FF2B5EF4-FFF2-40B4-BE49-F238E27FC236}">
              <a16:creationId xmlns:a16="http://schemas.microsoft.com/office/drawing/2014/main" id="{0A3FACCC-23CF-4024-9E1D-508EE778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id="{5262B6A3-65E2-4B5E-8CAD-26C5D978E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FCDF7577-0CC5-4B4F-A721-72B778DF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AE8C4760-67C5-49AF-A8C8-1F043CB0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5" name="25 Imagen" descr="http://www.cegaipslp.org.mx/icons/ecblank.gif">
          <a:extLst>
            <a:ext uri="{FF2B5EF4-FFF2-40B4-BE49-F238E27FC236}">
              <a16:creationId xmlns:a16="http://schemas.microsoft.com/office/drawing/2014/main" id="{B76D1CA2-3E45-4789-B68F-8293A5FF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6" name="27 Imagen" descr="http://www.cegaipslp.org.mx/icons/ecblank.gif">
          <a:extLst>
            <a:ext uri="{FF2B5EF4-FFF2-40B4-BE49-F238E27FC236}">
              <a16:creationId xmlns:a16="http://schemas.microsoft.com/office/drawing/2014/main" id="{19F6B2C3-AE97-42A3-9E2B-541CC495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id="{92CDFEED-6557-4900-9D7B-1A9CE1E30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8" name="19 Imagen" descr="http://www.cegaipslp.org.mx/icons/ecblank.gif">
          <a:extLst>
            <a:ext uri="{FF2B5EF4-FFF2-40B4-BE49-F238E27FC236}">
              <a16:creationId xmlns:a16="http://schemas.microsoft.com/office/drawing/2014/main" id="{6105EC17-B5AE-4B08-B997-969A2BF6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44DEF42A-44A2-4D69-A7BE-AF90F509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C9FF8D4E-4801-4D59-9224-D94B257B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1" name="25 Imagen" descr="http://www.cegaipslp.org.mx/icons/ecblank.gif">
          <a:extLst>
            <a:ext uri="{FF2B5EF4-FFF2-40B4-BE49-F238E27FC236}">
              <a16:creationId xmlns:a16="http://schemas.microsoft.com/office/drawing/2014/main" id="{FDBCE8A1-D7C2-4492-955D-BDE1E3AC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2" name="27 Imagen" descr="http://www.cegaipslp.org.mx/icons/ecblank.gif">
          <a:extLst>
            <a:ext uri="{FF2B5EF4-FFF2-40B4-BE49-F238E27FC236}">
              <a16:creationId xmlns:a16="http://schemas.microsoft.com/office/drawing/2014/main" id="{28679F72-EACA-40B0-A0AC-AD01E9D9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3" name="4 Imagen" descr="http://www.cegaipslp.org.mx/icons/ecblank.gif">
          <a:extLst>
            <a:ext uri="{FF2B5EF4-FFF2-40B4-BE49-F238E27FC236}">
              <a16:creationId xmlns:a16="http://schemas.microsoft.com/office/drawing/2014/main" id="{A1745898-1A7A-49E7-B180-CA9C894EA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id="{CFA38574-A8EC-4D5F-BCA8-FA9BBF9E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4094A9EB-4E0C-434F-B2F6-9248CAB8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C4EDAC9E-3601-411A-9945-CB315A2C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7" name="25 Imagen" descr="http://www.cegaipslp.org.mx/icons/ecblank.gif">
          <a:extLst>
            <a:ext uri="{FF2B5EF4-FFF2-40B4-BE49-F238E27FC236}">
              <a16:creationId xmlns:a16="http://schemas.microsoft.com/office/drawing/2014/main" id="{B6382C47-CA7A-4E77-9B91-D7620A20F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8" name="27 Imagen" descr="http://www.cegaipslp.org.mx/icons/ecblank.gif">
          <a:extLst>
            <a:ext uri="{FF2B5EF4-FFF2-40B4-BE49-F238E27FC236}">
              <a16:creationId xmlns:a16="http://schemas.microsoft.com/office/drawing/2014/main" id="{2353A827-97A6-4228-BC05-B68F9189E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id="{BBE8CEF6-C0CC-422E-806D-58B1341C3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0" name="19 Imagen" descr="http://www.cegaipslp.org.mx/icons/ecblank.gif">
          <a:extLst>
            <a:ext uri="{FF2B5EF4-FFF2-40B4-BE49-F238E27FC236}">
              <a16:creationId xmlns:a16="http://schemas.microsoft.com/office/drawing/2014/main" id="{B37F6EF9-63D6-400F-8F1D-516EDA45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2F4069A-C2D1-4A6E-98AC-71FFBDF5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FEA28E42-4E48-4907-9C1D-7C5AEA9C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3" name="25 Imagen" descr="http://www.cegaipslp.org.mx/icons/ecblank.gif">
          <a:extLst>
            <a:ext uri="{FF2B5EF4-FFF2-40B4-BE49-F238E27FC236}">
              <a16:creationId xmlns:a16="http://schemas.microsoft.com/office/drawing/2014/main" id="{3241B558-B1C5-457F-912F-64CEC221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4" name="27 Imagen" descr="http://www.cegaipslp.org.mx/icons/ecblank.gif">
          <a:extLst>
            <a:ext uri="{FF2B5EF4-FFF2-40B4-BE49-F238E27FC236}">
              <a16:creationId xmlns:a16="http://schemas.microsoft.com/office/drawing/2014/main" id="{F3014EA3-BB97-42E9-97D8-97D30FB5A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5" name="4 Imagen" descr="http://www.cegaipslp.org.mx/icons/ecblank.gif">
          <a:extLst>
            <a:ext uri="{FF2B5EF4-FFF2-40B4-BE49-F238E27FC236}">
              <a16:creationId xmlns:a16="http://schemas.microsoft.com/office/drawing/2014/main" id="{2B2AFECB-C38C-4A90-B3CD-BAE2BE181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id="{25D41B72-C0E2-4DB1-9C16-B4682966C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E2AE7217-89FF-405A-9FFC-D0B068FC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0C78DDF5-F8D0-43FF-80CB-89163246A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9" name="25 Imagen" descr="http://www.cegaipslp.org.mx/icons/ecblank.gif">
          <a:extLst>
            <a:ext uri="{FF2B5EF4-FFF2-40B4-BE49-F238E27FC236}">
              <a16:creationId xmlns:a16="http://schemas.microsoft.com/office/drawing/2014/main" id="{D5380DB1-498F-4E3A-9779-7D455C842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0" name="27 Imagen" descr="http://www.cegaipslp.org.mx/icons/ecblank.gif">
          <a:extLst>
            <a:ext uri="{FF2B5EF4-FFF2-40B4-BE49-F238E27FC236}">
              <a16:creationId xmlns:a16="http://schemas.microsoft.com/office/drawing/2014/main" id="{F6809ABB-BE6F-4C9D-BA56-445581EF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id="{2F59462D-022B-4463-BDCC-73837814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2" name="19 Imagen" descr="http://www.cegaipslp.org.mx/icons/ecblank.gif">
          <a:extLst>
            <a:ext uri="{FF2B5EF4-FFF2-40B4-BE49-F238E27FC236}">
              <a16:creationId xmlns:a16="http://schemas.microsoft.com/office/drawing/2014/main" id="{E0208CCD-09C6-4F7F-A8E6-71BF60AC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DE708E3B-1C36-4A46-9E35-D3B2AF9ED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E90C47A5-1086-453E-9CC5-370598C5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5" name="25 Imagen" descr="http://www.cegaipslp.org.mx/icons/ecblank.gif">
          <a:extLst>
            <a:ext uri="{FF2B5EF4-FFF2-40B4-BE49-F238E27FC236}">
              <a16:creationId xmlns:a16="http://schemas.microsoft.com/office/drawing/2014/main" id="{48E306AB-40CC-4D3A-94B9-6597BCCE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6" name="27 Imagen" descr="http://www.cegaipslp.org.mx/icons/ecblank.gif">
          <a:extLst>
            <a:ext uri="{FF2B5EF4-FFF2-40B4-BE49-F238E27FC236}">
              <a16:creationId xmlns:a16="http://schemas.microsoft.com/office/drawing/2014/main" id="{41826A5C-1C58-4415-A3AB-F35F4AFE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7" name="4 Imagen" descr="http://www.cegaipslp.org.mx/icons/ecblank.gif">
          <a:extLst>
            <a:ext uri="{FF2B5EF4-FFF2-40B4-BE49-F238E27FC236}">
              <a16:creationId xmlns:a16="http://schemas.microsoft.com/office/drawing/2014/main" id="{E752C8B8-1F5D-42A8-BCC2-EC181905C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id="{7F856062-3EA5-4B99-AFA7-8BC311B77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2237B487-5D3C-47F2-8249-79809373B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476FD895-0412-48A9-B9F8-AAAC123A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1" name="25 Imagen" descr="http://www.cegaipslp.org.mx/icons/ecblank.gif">
          <a:extLst>
            <a:ext uri="{FF2B5EF4-FFF2-40B4-BE49-F238E27FC236}">
              <a16:creationId xmlns:a16="http://schemas.microsoft.com/office/drawing/2014/main" id="{D33F5BD1-9F08-4BF0-AAB4-56B8B6DD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2" name="27 Imagen" descr="http://www.cegaipslp.org.mx/icons/ecblank.gif">
          <a:extLst>
            <a:ext uri="{FF2B5EF4-FFF2-40B4-BE49-F238E27FC236}">
              <a16:creationId xmlns:a16="http://schemas.microsoft.com/office/drawing/2014/main" id="{5D4339A0-74BC-4494-830B-1EBFD5D45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id="{8399BC57-56AB-4FA8-8EFE-17C853AD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4" name="19 Imagen" descr="http://www.cegaipslp.org.mx/icons/ecblank.gif">
          <a:extLst>
            <a:ext uri="{FF2B5EF4-FFF2-40B4-BE49-F238E27FC236}">
              <a16:creationId xmlns:a16="http://schemas.microsoft.com/office/drawing/2014/main" id="{F562C54C-7FC8-413E-8A01-7F4EA156F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38828C06-80E8-4A38-AB78-CAC429F5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B2AB9DD1-F70D-4D6A-B78D-4926480EC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id="{C2D15B19-98C9-4BD2-B94F-6CB843BE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id="{B286293E-B6C8-4D74-B3D0-B9FE0CDD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2AFF3AC7-5C18-4B37-9DE5-F8BAA0CAD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FA7F9B40-432B-4A8E-972E-68DBB26AF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EE85060A-883E-4BAC-A442-C92B878D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10A7C20B-340E-4052-BEA7-46D80C49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id="{23190EAB-3DA2-4EC1-9A8D-6A49C821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id="{40F0705E-693F-4EAD-900F-1E8383D6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54E6A37B-3128-4C76-A714-3984FDA29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86FEE075-1F0E-4207-AF06-FBB35CE4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01DA7060-463D-47D5-9373-2BADF27FE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7F0ECA6A-FCFF-40DB-8E89-32D47B9F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id="{8554AFE8-3E68-432F-A2F3-23425DDE9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id="{AEAFBD8C-9EF9-4D3C-A81D-1AB5C1F2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80280600-A788-4195-90D3-893FD3962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97D83F40-D51D-4DB3-B421-C97BD548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E3BD45C7-E3AB-48D5-AA3C-EC05D341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52920C2E-CC7C-49FA-9EC0-20EAE56EA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id="{6BD5AF8E-543B-43FF-B8B5-BE017CA94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id="{928D0AE6-5D03-4828-B88F-9926AFA11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078D2DA8-C018-49F1-9CFC-9F620A335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6D76D2EC-9CBF-4591-8B19-E4D25F1E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49CEE804-F593-48D0-8213-FCEE0547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E47CAA4F-F698-4A19-B8C3-628785AEB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id="{071FCBEB-8C2A-4451-B7FD-B1DE22D78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id="{573ADC93-47CA-4E2B-9491-C0B80723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A2F9C30E-B774-4581-AFF7-3B196AA1A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869869DC-70DC-472D-8655-261200A1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1269EE18-BC6C-48F0-AD4D-FF4CD854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D26A983D-7CF8-455F-8F4B-9266042D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id="{79A7E887-BCF3-4111-B247-E3561506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id="{4E847366-4013-45A7-94F6-C28E3D9F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36B7993F-1D4A-4592-83C0-288E30C60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DB5753FC-65E7-4E6F-9272-C76DE4DD5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9B1670D-0CE4-47CB-B549-F019DEBF0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741664D7-D8A7-4081-937E-ABCA97CF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id="{5D2ED77C-FBFF-4912-8FA1-408D74B5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id="{6CDACC0D-564B-438E-914D-E74CC6EAE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7209E0C9-91A7-403C-B86F-AC6736BA5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147CB6BF-0870-4275-97C3-A79A9EEF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99E990F2-4129-425A-85A3-A0F394D45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E8AC34E3-4E1B-4A90-B68B-89500CC06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id="{F569B033-07A8-4C56-9403-60E031669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id="{A1DCDE4C-63D7-45C3-8164-9F7E8BD56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AE503BE8-EC92-477B-A8F7-C6363A7D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BAE46E87-5AEC-4929-885E-C3BC7571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1A006E2D-F19A-474D-AB12-B8E7760E9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1B7A6E2D-A887-4E74-93F1-50EFC813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id="{E9BF77B7-0933-4DCA-81D2-3E1E36D0B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id="{79BEA0CD-68A6-4355-AA4B-2C11D1719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F07BB430-BC6D-434A-B341-78D11D875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540DBEC3-8611-499A-AC12-1382252C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63020FBD-CB46-47E3-B6B9-A1354214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3C156B97-78DE-4E65-9520-8DDD6E4D1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id="{BE73B991-0A65-4DD2-B57C-EF8964917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id="{F37F4C01-CE8C-49FA-AFAE-CB5A95DB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C0EC33BF-0FD9-4B79-8916-CCC2A5AB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8CD874E2-6E71-4EEB-8D81-4ED6FE953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F6006E11-5170-4D65-B381-29AC5E17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3212E601-8B7C-4EF9-A150-1DCD1A669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id="{EA8C1811-3FF5-4D85-B678-A7B163FE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id="{3471FD16-A3C5-4340-8034-3709521A5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F9E127AC-7D88-4682-9B37-FB9CF44B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7A1D8F82-926C-496E-8115-917F92E2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8CDB7A14-A75F-4E6D-A676-C7223E05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4A0EECEF-3852-4669-8EF3-554B5F67E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id="{86640AEC-00FD-4A6B-8A5B-0937B2C13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id="{4948AEB2-F452-4A53-9771-C472863CB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5132CC19-099F-4338-9922-5B09528E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CCEBB365-6E9D-4A06-8B1F-ECA769B7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3772CA6B-AC97-4342-A4A2-F2901CC1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157347F0-562A-43ED-83DA-16E90899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id="{04C1579A-A5EE-45E3-9087-9146A7AE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id="{260DB488-7EA5-4EF3-9B4E-17C610CF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109B55D0-28B7-4241-9D78-53212524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9624DCFE-7857-4612-8388-71AA3DC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29E3DCA0-F886-4E93-9530-27080FEC9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34DB94A8-57D5-4D57-91F1-789D3831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id="{A646EC7B-98C4-4688-AB4C-67FF5D87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id="{ADFDC7B4-C372-4A1F-B7EC-05D8AFF07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2B433381-30E4-47FB-8D97-F89A685F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A42F53D3-DCD7-4F11-836E-E0801ECB3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2185E9E0-1D93-4E70-B38C-D114A0A7A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3C64839E-D90A-4516-A96D-5FF5C356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id="{88E4BD78-E51F-4070-B52F-6DA7E7A3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id="{E8E48B55-4641-4ADA-B47E-AD0BF09A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838CC735-F179-4F0C-AA0A-F15433B6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C1F60C1C-430A-47C8-9B53-7F6216A3F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AFC8EA89-FDC4-4258-A496-1B6D1E31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5C9B0FB6-34BC-48D4-891D-B73388E58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id="{6E87B14D-0AB3-403E-90F3-8B46E409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id="{4F7B3FE5-A99A-415F-A681-CAAB22FA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F8DC2729-D8B2-4A47-8A01-D5BD9AB3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22425826-B1F8-4B98-9393-378019E78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6EEB37C0-7F72-4B9B-958D-B30E2BFA8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A342B237-5A37-4B3E-AD58-A2775A47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id="{6449FB22-AA37-4F28-A104-AEC620A69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id="{A7718F60-FB7A-4BE6-92A4-1741CB42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559EE760-C0DA-4902-930C-67AE6BC5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CAD9038D-7AB8-4BA3-98F4-AE2052AB5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7221C67A-FAAB-4812-BA62-2C595DCA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23563CAB-C5A0-4BBC-80EF-49E8D3DC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id="{B70F3E39-A74B-4735-836F-4BCD054EA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id="{323CD1B0-8058-4970-86CA-49B6D27E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38F24F71-5605-4ECC-AE9F-422F6139D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9C55A825-DF76-448E-AE65-E129E846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E8993EA0-DD6A-4C54-BF93-A8946F88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A4AFB281-3E35-4B53-BE8B-D64034175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id="{EF644E58-3B1D-411F-BFB7-53402A430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id="{5C5EB2C8-18E2-4FA5-AE25-E8673F21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1D6E3F63-89B7-40D2-93EA-A41E02F1E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9183D010-EFD0-41B6-99D2-87FD1EDD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20AC4064-78D4-4980-8063-3D3817CB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B9712093-4C63-4571-BC5C-B9196E53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id="{57191781-70C4-4B1C-BA46-A622E515A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id="{F1427EE4-EDE0-459C-AB93-B25929C6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40F7AF09-44B8-4894-A63A-B5A4A2A8D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66A23F34-9C84-4482-A063-4CCE1816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F0B2DAF8-A5B4-4446-A0BA-7E5C9FD83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20D85CFB-B4CF-4F37-9A8B-E636EB45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id="{E76CD654-A475-4B84-9276-7AE843AB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id="{BDB8DD6E-37B3-4B03-A480-709761011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37CEAB81-81D0-4436-814F-9CDCF33C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BE80FA91-C25C-45BB-B22B-E68FE4439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6E55D1A5-AC8F-4DD1-BF95-BD5CE561E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E238B9CE-14FE-4ABF-8ADF-F21DDBE6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id="{5D42285E-F478-4332-A021-60C5CB843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id="{52CBC720-B252-4331-9776-94E49A3E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074D18E6-0D93-48AE-8A82-2D5828183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7C533CA6-AC89-4999-8CF2-B43D72B34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E1D6D63D-AB56-40AA-AF4C-4B39128E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A8894847-1810-4A65-82AB-136B76343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id="{8C40508E-A1F1-4568-92ED-804DDF939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id="{07A97605-6666-4282-9B7D-049CB227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9F94F39F-562A-45AA-B081-4517CC4E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217DF52A-92CD-4FE3-9E9C-6058DE33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FF6AEB3E-FCDB-4467-88BA-6101F6C58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BA225F2F-75E0-439E-A457-11CBAE11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id="{398806D0-0676-4FE9-A26A-7F2CD83F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id="{542B70DC-CCFA-4EDB-93A9-32CCC7D2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AC350088-2BEE-49C3-A495-0C6325D7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2DACA04B-0FDD-4729-899B-29A582CA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4E85F9A1-2CA8-4E2D-BD73-9C30D68D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53A973CA-817E-4FE1-BE0E-E571D53F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id="{D83E7CDA-ED34-4980-8E8C-9DB6A729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id="{4159DC75-1EF5-4BAC-ABD4-F1FC1C77C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E9953EEB-C87D-4B2E-81A8-B13DD1D0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830539BD-E3AC-44F1-B6E7-87E66420E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E51B3AB8-A3FD-4BFB-B4B7-9D0C5034C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FBDDBD55-3D2A-49CC-8077-640D25B6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id="{55809C6D-F028-4DA9-810E-DBCF1839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id="{A672B58F-392E-4BDB-A559-09B591DE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B745D716-B48C-4027-8EFD-744BDAC3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BD7C178C-B436-4F56-8092-258933211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9268D04D-CD0A-49AC-8146-79D2D8B40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AE1B1AF2-E699-4214-B425-C5568324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id="{E822A341-C994-4DF2-AA16-F42A0C5DB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id="{31B18117-C3E8-46FA-901C-27B63916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895BC73C-218F-4ED6-BA2A-667347D23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4C2309CF-B1CE-4ABE-8483-166EFBDC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4CB3C41D-EFFF-416D-99EB-82ED2CD64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ABC4D1-46ED-498E-A2F5-CB431414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id="{46F93F8D-6A70-4FF9-ABAD-8D22BD8A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id="{4D0DA34F-6CE0-4099-8767-7B319F3A9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793810E0-DFE2-4CD6-845D-F74C52FE4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926C2BED-1B27-4C49-ACCB-D46B71132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AD6646A8-8A87-4A41-8448-3E727094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3F4A6F02-4A62-418C-9E53-8C0ADCAD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id="{E4A81A29-9278-4A17-BCDF-5E387D72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id="{25DDF7F8-F322-4D58-B0FF-6D21CA1A0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9E7AAE9D-35DD-410B-B82C-18F23303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3FCDC3DC-DA2D-4AD7-ACB9-514C56D43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88DD3746-092D-4AB0-9888-6ECCC527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E1C2B4FA-92A6-4C63-8146-2206C209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id="{C1E082E5-798F-4DEA-8D05-162AAEB3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id="{E0DFDD65-642D-43CE-9CBC-F80DDD61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DDC16688-92CB-470E-B383-BA929CFB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569DCA59-0C0B-4EB9-A698-1A684497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7B39CC61-F7D0-4C88-8BEE-9590D3F7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F8CD87C1-B963-4DE5-8CC3-FBFECB848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id="{45F5DDAC-BACD-433B-B7F0-7B8C592D3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id="{291FCF18-6494-4285-AAEE-B0B3505E8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5AA48A27-5004-44F8-BDBF-DF4A2D94D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D7CDB52E-F015-4A3F-8984-E93B28F5D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507BBA74-DECE-43AF-A900-73163CFE9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EA1D0387-DA8C-4537-87BF-89D07F16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id="{67EB3086-FE01-47B6-9537-F8D63D0C1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id="{2FCFD786-3DE9-456B-9E0F-D0A1DA21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CC10374D-9A93-4BC8-AB43-205DCD6BA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ABC94B83-8604-4893-A106-B83E477CD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C491CC13-F67C-46CC-BC9A-FA6386D69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A0E35668-FDC1-4882-90AD-B3E175B9A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ACF48FD9-2690-4E7B-8620-A21CDAE98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F857ADAA-A235-4D15-9297-36489AE41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D725BF81-03C5-4257-B533-8B5CBA6D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7CA57A43-72AA-4889-BC6A-D1C479ED6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5C1B05BD-B70A-4758-9DC5-96621FDE6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E2C73F8A-F132-4014-B53C-1B3BB9BEC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4FD90A08-8301-402D-92CE-15A970D6C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5F538796-71C7-480D-829B-11274586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4B47C3E4-67FF-45E7-8E9D-4D87870E5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19C8ECE8-3F5A-43C3-93FE-08BC32EAC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8A048F39-AA08-46A2-8735-5510A11E8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57CB2A71-4EDD-46B4-A703-3DD7389B1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C0F651C-518F-4BD7-96E8-B71A3805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AAD72480-31A0-446D-A87B-13C5E731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2D9785BA-565A-4B66-AB49-CE42AFB7F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A0790691-3341-40BA-BE0D-EC79F175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5B455075-072B-444B-A652-8D92F4812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65C3D6D-5AF7-4772-9E8C-4FEB15BC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3941C7F9-DB4B-4074-BE1D-D737E5FAB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1F4E5064-3429-4E3F-939F-BA431E5F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E47DA5AF-ECF3-4697-81B8-E01BBB0AC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27859FDE-60F0-4300-A196-87122C4A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FC3BD2B9-A987-43FD-A2C6-A75C27409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2D23F134-793C-466F-9592-2D8EED338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2B63A97D-8C76-44C0-8BCC-71FE99F43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2581F270-6069-48A9-AA85-A6568B712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26918CB5-8366-4285-88D2-64899856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90113BFA-FE32-4E5E-AA9C-39846FB0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E50EC5E3-121C-4481-AA50-96501634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FFDFAD9D-1137-465C-A048-6A9E1BA4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F0D603D9-FFC4-4473-BC2B-03A8974B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57FFACF6-CCAF-4A4F-BDD6-D4F5E7760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29C1026E-DC9E-4CE6-B421-C50795E6D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8C4DBFFF-9EAA-48F7-A963-EC5FD2EB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625A49DE-ED29-40BD-86B4-4EC29CD8C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D850326-15A3-47ED-A3D3-0EA7E4C5C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761CCDDD-FB37-435B-9D2A-9EBE42B6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8BDEF04C-0588-4A95-8665-79A435A94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D6F1FE06-F505-4500-A850-2CFAD2D8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122BC64D-AA39-4A80-9A68-6E2A882C0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9928A299-3E8A-4EBE-AF19-EF53204D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EB0CE7BD-AC5C-4CBC-8BAD-014A9B79A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ABC7AAA8-2E64-4865-A34C-62392D83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E7A89451-689F-4921-8122-9F937A1D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7534ED14-FA46-45CC-B79D-6F7C1EB1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839D07AD-BED3-4898-A158-7F0BC931E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8824DA20-B2B5-4016-96C8-EF655D5B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23DA9916-C93A-4089-B7FE-3B31DCF70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16D11D41-54DE-49D4-A9CD-D99F0F475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F20905BA-D502-4447-BCB0-B5094B165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E06A8543-4726-41AB-A018-37C4B120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D544221-A12F-49D9-B348-67BA34E9B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1CC09418-1B3E-4533-81B2-46D363FC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AA979D75-B28D-4FE6-8AB0-5690C3962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7EAC61ED-7E83-4182-A994-7D8E9463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C734E9C0-C4F5-4189-841C-2F148CBE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A23CA3FF-A456-4AC0-8FA6-B8C4E1807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1A835023-2FFE-44D9-9F46-CA442FFF9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B02C87BE-0A25-4B58-B737-5E2C48974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8E52C3A7-E179-47EA-8849-569B96460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557B2AF-93C4-4CC2-AE71-389107BB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8597D517-2D29-44C2-841B-ABF6F184C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76FBA21C-0792-46CA-BFE8-E22DEC08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D3838C83-8CF1-4E53-8A16-6E95FA9B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687BC9E0-DDD3-4B86-BDA2-7D93F08D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34F40F22-FBD7-41B4-A482-E1608511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46AB377-4EC2-4A97-9B75-C65B6A2E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97E3DB6F-F920-40FC-9669-78F13B180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30712059-52EB-4368-949A-1607B3E7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A2AD16C9-BC6B-4E99-9826-5AF4E0D8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D76B1565-9EC1-4C15-909E-3A2B09BAB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54C38D29-D444-495A-A0D9-7AED79A6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385FD0B3-AA95-4EB4-88EB-E4C722FD7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ED5F3976-625E-4A32-AC3C-70D7CE9E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C9136389-DD61-4DD5-96D6-D8531267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5884C0E5-78D6-48C4-8F39-27094A30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77961C9F-DB8D-47DF-9587-7B4912AB9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998A2866-813B-4B9C-ABDF-9AF568CB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DE7D13C3-C297-4187-A6B2-627D02D6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4405E421-0513-4B43-BEFF-42FF8A0C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CAE17AB2-303A-4391-A532-5A5C4313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E550C25F-8B2D-4FB9-BD33-902CDE2AE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8A859549-4069-4DB9-8EAA-AFC972912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3AED7BC8-274C-4348-85C6-2A73C7732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2DBFE293-2142-48A4-BE0D-17F10D2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7FBE296C-1C31-43AE-B0CD-273B687C8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4FB210D6-4D29-4FEF-8CFD-DBBD7B08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449EB98C-CBCC-4FF5-9969-4927C383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3795002C-CBA0-4B47-94C4-A0B62F66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E9A5A594-0AC9-4082-9AB2-8305C01B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BFDC8CE9-BC79-4BA0-8D22-2D72E914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79F961E9-9CF7-4259-BB93-67DABD1D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2A082989-896C-4988-92BF-9F8941CB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2C71FE26-6A1A-4DDB-8A05-C6795227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EA1FEEEA-B3FE-4A83-8CCB-28EE453D1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50D62E12-2AC7-4BAB-B778-08CDA1679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F523F8B9-A4B4-43B1-86F4-FCF06C6FC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DE51BAD9-B15C-4470-A1B1-8E89FABF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BEAE8E83-3AA5-4248-8BCA-3FA619ADE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7FA7453B-D69A-4716-8AE2-8FC6B323E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818F288B-B7B4-4542-88D1-A4F0BEB77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CD84A121-E0C9-4D06-B848-84439E84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AB7C754C-B2DF-4D1C-B5F6-73604FF6A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6F861137-3571-4897-8184-03FD70BD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581B9AF9-8DC8-4C64-9258-3C2458BD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9FE9D1AD-7E80-4E34-918B-5251B5B3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D1733549-2F07-4970-81A7-0FB5AC0C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2B34C17E-BBD2-464E-9078-957FAB88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C15E3DA5-280D-4E07-9FA7-12947A7D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8DAC5B9B-E284-4EFB-BFAE-22D8A7E31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DD7AC437-2ABB-4006-BDD3-FC49EF68D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FDB3AE43-DCEB-4CAF-9D31-E1FC65A62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311C7544-B535-4BBA-8B5C-C43D212F0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6B6F0716-D1DB-4ED4-84EA-CD39B0E34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609221DF-9CDF-4953-A0B4-FC444D2B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A605126B-0F2E-447D-83B7-434A78F17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42ABA00C-5592-4330-89E7-2113CBD8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F09D7CA3-2E74-4720-AA88-FAAAD664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3FAAC23E-3F15-4C03-AF93-D409C3E38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2CF09DD3-AAF9-4DDE-AFD5-4AF066BBE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BAC3A482-2DC7-40FC-8BEE-80942E3D4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595E17E6-7C73-467E-917F-997DC0410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93282D87-3059-41E1-8DD6-C8205DFD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8269ADC9-F476-4B4E-B2DB-4F0AAEB2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555A2ABA-01AD-4F23-9A56-367BEBB01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738CA156-0512-4FDD-BAE2-8E4B3449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A20C5DD2-EA70-40EA-9F54-E7CC3047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D3636DDA-C927-4431-B47E-5943B2DC9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2D2F08FC-F7CF-4838-917C-19043E5C8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6BA02A9A-6491-43CA-8B5E-C4594824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995B4C72-A6D7-4D4F-8175-E1A52AFE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3F94CADE-1950-4FF3-ACAA-083480D67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61A884B3-1436-479B-BDBA-4A2B679C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A660C3AA-2D55-4270-B54A-2B8781B3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C98D97AE-E65B-47EE-9C1F-B6490205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43A0097C-5150-4C95-9EAD-06E7896F4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A31EA74B-D33E-48F4-8B80-45D5078F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672F8979-9D8D-438A-86A8-85960052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66925087-4F49-45D0-8513-A556AA58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8B88D8A4-6E5A-46CF-AEB4-E786224E3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2CD81AA8-9477-4B00-9186-010EDB9E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F36ECE2E-A0A0-48A3-9820-C556AAD12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3B7C7D42-824F-4C31-9E74-E52E34792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304D3016-21A0-4908-B3D6-6815010F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C4913258-E3AB-4045-B099-F54FD880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18CF84D8-E89A-4077-BF15-F8283D81E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413A3E3-59FB-4AFF-A61E-E55493510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45885652-0B40-4BB7-A594-61E47BEA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890977AD-6162-4398-8C9A-31096226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7ED209C6-FD53-42BC-A75B-69F16A05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F3D35451-EC99-4172-9D3A-9B6F9582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6707E648-21CE-4C3B-BA9D-11D684A5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63A26255-6478-4741-AE82-7111D1AC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87075A31-46C3-4896-B06D-86FCC856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62700DE7-AAB9-4509-BD55-0158F0AB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A4315A6-1A4D-4A73-87FA-60A4B8FA7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CFC2FA02-B366-48E2-96E1-981705657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55D37960-73FC-41B7-8E68-972881829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40CD7A4F-1994-4A23-853B-5A2B60691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B44D0B0C-3B80-4232-8032-D96B9218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EE9E4422-B68F-46C6-A0FA-919ACD1F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4A3AA38D-B067-46B8-B5BB-47C1FA51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C4D39468-C90B-4507-8A0D-00B86E161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3CBF2903-1B84-4E04-9FE9-08FD1C4C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3B79CF8D-20DA-46B3-8B9B-83440832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88006703-659F-418B-85F9-16F55F72C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3C817D-9240-426D-80EF-8E5EC95F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F16349CF-EDDC-42EC-85FE-09F8FF348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D728698B-12C4-499F-A031-DFE8CB947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ECBCB735-826D-45BC-83E3-3F1416B1E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CF6D7258-79F0-415F-BA1F-258D285AD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3D86E65A-6A5C-4ECD-9797-01E38DE3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867ED4EE-FD39-4DE3-906E-3D70BA42E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12689475-14A2-4008-8AD6-87EF5C51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E9E5DAFA-72A5-4871-92F1-4917D7BF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F90DB80-F4A9-43F3-A605-563E48087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FBB308C0-6185-4FA8-96CB-E22F7DDE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503FD99B-D51F-487C-BDAD-8C6CA7C96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23224538-671D-4CFE-B5A4-B83CB3163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24A10D14-1B42-4A4F-89B4-AAF48753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6C321808-798A-40DC-8E86-1A311AC5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F68D7FF9-C029-493B-9FFB-580D049AB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4BAAF41C-35B8-4480-B15C-43B8F980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11FA6DDD-6D7C-416D-8281-3D098BA0F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DFA08A0C-DC39-4DC0-92D2-F8DF9F5E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86517F59-3C8D-40CC-9CA4-5FDD05716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42928673-9014-4BB4-8F77-3E063645D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2B1B853F-72A6-4DDE-895D-45F284F9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9F3F6A3D-E8A6-4D8A-8B5B-315CA552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1F6C38D1-8892-488B-8F16-A172FE2FB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4C8B66E7-FAED-4E15-AFB9-1BB0C668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B252596E-1D0D-41EA-98F9-BC8F56E1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88B600D5-91BF-432A-97C5-E0268A445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10F066F9-43FA-4CE0-AFCE-26D741CB6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2E77139B-9642-424D-AE6D-3133EE39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CC1B2825-2A45-47AA-937F-CB2774251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307B640F-CDFB-4905-A4CF-A3BF5CA3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8E791301-032B-458C-940D-B5AB3E51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D8A3407F-EA32-4237-B308-675904B3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ECD4460B-2F79-4F1D-A483-4462FA03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F12995DA-91C3-4372-AA9D-E55CD14AF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3063A5B2-064D-4F92-8D07-882C5813B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31327BA9-B21B-48BB-A888-FE5FEA4E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883725C2-1D83-4638-A39A-5AB91F10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64FE3793-F58F-413A-A59A-EA89C3B3F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C33CC3EF-594E-4F0D-BDB6-DC90BFA9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2EDAE7B0-B3C8-4966-82A8-22B9C6D2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B79EF668-A2EA-429A-8C13-BBA37B67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802041C3-8C8E-43E0-B9FA-9894E593C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780C0707-CAB1-43C6-9057-C04FFBF4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D84E4DD3-758F-469A-8C85-A003F250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192821EE-E22C-4466-85FA-7291CF98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D28FAAD7-082E-460D-A96A-4D76C4E3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D3680534-B1C3-4A71-9AFE-72905B3B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BDBB2DD5-8D55-431A-AA58-3962E4774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D573E9CD-ADAD-45E1-881B-10908725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46A59A74-CCF0-4B1C-AD77-33073C791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26688989-F3F7-4F41-A413-82D2B41A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87FC33CD-4905-42BA-929A-A95258B2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22B5F646-3032-412D-AF51-CA7120DB4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1BF269FF-13B1-4851-88F6-78B7AB2B8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41266A4A-5C88-44FB-93B2-B328ACC1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3BBB1F44-52B4-4707-9FBF-6C6536E2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2B509534-3662-48EF-8231-B35F22017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637495A5-E5E1-4E98-9236-260627E89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C26930F8-3B97-4F52-A44A-CE2181FF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DF338786-2DAB-4979-8258-9CBF8EEC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DFE1696-5D6A-4EE4-AC39-4085D044F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B847E073-2E51-43B2-A530-0FE9FFFF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D812B07D-CB78-4669-99EE-0BD30378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7FFDE9D3-A40A-49DD-B307-7D48BA8AC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7F06625-F865-4B8A-A3C2-2316D56DD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692D5E8-290C-465B-B23B-27EAA9ED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383AA963-DE65-40A0-BA64-0E9B419C2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48B0741D-CE91-49B9-AD77-72D2C2EBC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50F1395A-D5C1-4081-9EEC-A8905FF7B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DEC017E3-47C8-43EE-80F4-4173764F0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7C911FDA-3303-4EBC-A4CD-3BED2D1A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846382E5-6094-49CB-BDEA-3A352AD7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B15AD018-7B22-4102-AB72-D624C855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4BCE69C5-F5FB-4343-9713-F2540C6B3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AB735B43-31DE-4FAF-8297-2BBC5C75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6EA8D1EB-1E5D-45A6-8B82-D1C00210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2D8921DF-4A5F-42B2-990C-0AAD1BED1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1329C4A4-DDF8-4150-AB3E-8891E706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710ECCFB-D082-4991-B9E4-AF876F7A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CA4CECB2-4413-4AD2-AD83-EC80E5C40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4AF756CF-1B0D-4AAC-B5CE-C97091C7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10F9944C-2884-4BD9-B57D-6642E8821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4C9D239B-CFD7-4BEB-B14E-E5FD9C26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E0083D01-3D82-4046-A1E6-528E9C47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328A038F-848C-4269-866E-EB2B6ADB9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277E1A56-E91B-4503-AC4D-0DFBF6F5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2A1EDE95-BD77-48D4-AC77-CFC779D9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80657168-0E28-4A9C-8696-080D5D07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4053C1E0-39F2-4D70-8B63-E69A5A58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9B31E0C2-6ED4-4DB2-A5A8-EEE42A11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E9D7D843-3397-49D5-995C-95AF0486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14BD201-4B83-4FE2-9BD0-7265BF32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D5EC8BF5-3957-4F5C-961E-90208AEA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9EFA5C5A-880D-461D-8951-7D455480D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A1B75632-9042-499F-922F-5339B9929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605AFCEE-CC1A-4E54-907E-DEC633A3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8E3F9EB1-51C0-4CE5-A946-A7BE31DF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8539DA54-D92E-4621-ADFF-1D035AC2A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8A9CEB47-4DE1-4C33-8FCA-27A5EA16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3AC4F446-8116-4F63-A6EA-C32CC340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55481BF4-64C7-4ABC-AE42-6C03F79C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55726F00-D963-453B-901A-67E05160C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DBA06F39-4A64-420E-A7F3-1BB66CD1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7A9CA2F2-1AED-4F24-BB57-D08DD8BA7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631CCB12-D319-40DE-A29E-5961DC9DD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C47B7F3B-BA49-4D02-BECE-1FD985D79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63BA95B7-1DA2-4CA6-A9B6-B985045D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D7E3354-B21B-4148-AE26-D7D7B0126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EDC4C866-FB40-439D-883B-F008FFB83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756E8189-A611-4B37-A6C4-146C399B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8AEF8E02-D174-43F9-8978-04AC9C55B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5CFC9B92-C001-4B69-AF07-FB19A389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E5DDB0B0-E8B6-4F7D-914F-006539DB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F7DB2DE2-F7EC-467B-A145-E99CF9249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D192A5A4-816A-45F4-859D-849CFD0F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D0841C45-4B98-42C5-AAFF-74041538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7DE180B7-BCFD-426D-BD07-59DA720E4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A052DE38-E4D5-4CF3-AFDB-562698909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50CEE030-5EB3-4757-914F-8BF9A40C7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4325DE21-D1FF-43C0-AC9C-159AC557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4F5C07D2-8D7F-4DDB-88F8-CABEFA5D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6CD78681-B525-4D89-9B6A-EABBC712C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BFD3B316-1D5D-4D80-AA6E-A902087EB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7EE0A2A1-979D-4B95-9624-3D0E21FBF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86AEA8CA-CA58-425E-97D6-2E21629A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16E5013E-799C-4C10-A4DC-69AEEAD1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D72BC19F-53DA-4621-BCB3-78B8F38C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69F13196-D29C-48D2-97B5-448CD442F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5534E0F4-4059-42EB-A280-68C3442BF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41DA64C-F15C-4D33-A8DD-A86595381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851BA427-982C-4B06-8A6F-4C13B6CA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539D3617-386F-442E-9DCF-25E5596B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CBD46E4F-B1AD-48C2-8D7A-605046828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8347D737-857C-4BEA-8989-4F2F36CC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23EA6DB3-CB1D-49E3-ACAE-524CBF6C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18548DBF-289A-4EAC-BA4C-8F30AF9A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965C7FB0-EBB1-417E-9DFB-6131FC06E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19FDE076-A413-473C-85C6-62265063D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CEFD1DEA-FB67-4D28-9278-1DF002D4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39432570-F8BB-4C31-A195-FA2E9712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914D6725-FBD8-456C-B2FF-A980D5141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971EF47C-2C49-4F36-8106-32BDD1FC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71BE1CF3-30E0-45F0-908E-BCE55D61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3D07E8F3-05E1-468C-BEB1-F78DD2B74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FA288137-B193-4350-8A92-6306C897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5239FE45-829A-4971-AA8D-53D1499F2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72B754C2-6975-40BC-A015-46F6845F8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A41BE32D-0C8B-4178-A3C1-7B3C7483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AF680324-1EF4-4E2F-995C-AAB55CE8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4FABC295-9BD3-423B-B1F1-0882322A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1693AEE4-3742-4D6B-81EC-786F1D91A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E9CA3D36-9CEA-4E01-890E-8A620D3B8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9F543D62-5725-4939-A4DC-C6E5C38D3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57273AC-FE18-47D0-8E15-E63303CDE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92B0DD4A-E805-4861-82EA-C854DAC39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D823EA1B-6264-4305-B545-DD5ED42E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ADB17E88-871B-4748-B0DE-B09DD3FA7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6EF40F58-22DB-4FD3-AB3D-0CA0A02C4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362FE429-6C19-4657-B27B-515F7801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6BF8F311-3F0C-4120-A186-23D9BCE6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AA8DAFF9-A9C0-447D-ABDC-6727348D5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844990AE-0AC9-4EFE-A4DC-71422FC0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D1DAC05A-F116-48F3-B1A7-69D5C64CC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39EED0BD-9C2C-4CE7-81F9-6632561C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28D1826E-00C3-4A5D-9BB9-A76A98D6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2408BAFF-9A01-4BD0-84DC-A9F2B9898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6902B544-ED19-4721-B3F3-AEF2652BD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E537E22C-060D-4168-8C2F-EF5F624D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7D56CBB8-7D10-4BDA-9287-A2227A7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B4026DA4-2126-41B3-9945-EFDE447F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C59A49B8-E050-444F-984B-CB8E8521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E9C05027-D172-4C69-910C-C39DB8386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6C6225C0-7B5A-4893-9559-E5DADED3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D41E2968-3BBF-4044-96E8-9EAA10307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C82AF0F0-2EEC-4795-847C-07D74B6C6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3112FD6A-9C31-4967-90E9-F42A71464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813ADF8D-D60E-4175-875A-A6B78800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9E06903E-CBE3-4BDC-AD1A-02B86AF5C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B38DBBBC-8140-413E-A6E3-1258B756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C66F65A3-5149-4D9D-9320-2922ED41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18CC14C6-C1C2-4D39-9C10-8BCFB4586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E9E8E36B-7A70-4E79-AD1F-6A069104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4ABDDFD8-9A46-4AA6-A009-670569C28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C19FECFB-728C-4A21-9B42-37DEE1F1A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6BB276B9-8785-4D44-9A39-BD7AA44C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B1D2A7A5-B48E-4E41-A3EA-CF663265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475F288A-60FF-45E9-A99D-D53A181A7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1FBA7774-3393-47D2-959D-C7EF1A8A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E6EB90DA-779F-4AF6-9AD2-668DA3182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4A046ED1-EC3A-467E-92F6-4A8939F9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62F381C8-342D-4F6D-9675-6B3660F8B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A6B6B947-47A9-4916-840E-D244FB98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AEE72EF6-7F97-4189-A777-E952790F3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61C8F3EE-D745-437C-A4E9-A3AAF3D7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E6845034-B5DF-4F8E-AF72-ECA1F9E92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26EE2BB0-FAD9-4F65-ADEB-8AD8552ED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ABAB969F-8EA5-40F4-A60E-3966F9FA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A9DFADE6-7425-4841-920D-BDC391DE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4F95FB2D-BC47-4DFB-A0AC-40C015CBD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F7F8D428-A160-4160-9D3A-59C819DC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D7065FB7-818D-4F53-9266-0EFC3E82F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C9F67CB5-40D5-4EEB-BF0E-05AC2C9F5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9A2D80B6-5DC1-42BB-A085-9C04427C5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4998C910-65AE-4191-96AD-B45A8293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19E9AC98-3415-4CCD-8CB9-915FF21F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AFA45007-98F2-448D-8DC1-976DE42FD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202E4682-F22A-4E58-99D5-CB6E4DD11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92CA1D0D-0871-470D-98A4-8466E5CF4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F043F5FF-3BED-47FE-A6FC-13D31F75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5EA01B6A-1CD9-49EB-AA85-CFE10764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782D29E7-AC84-4E42-97DD-38A2B61D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5EFCEB13-F972-42D8-91AB-048576827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9A7064C6-8D7D-4162-8E65-C176E081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10F0447F-4519-480F-894F-7AE1CEC25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8F144E1F-0036-4E06-A64C-31A809D6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A80A1E2F-82A6-44B6-92BD-05DB664C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A6D408E0-254D-44F5-86D0-67C8E2D93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DB0CD1D3-49D8-44DD-B1BD-BB2E8DA8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6FED088E-6F46-40C9-95B2-A2DF0DD3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6067603F-E466-4BFA-9732-DFE3103B7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B371961C-E800-41E3-9C6D-DF71A6AB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45964F53-9113-41E7-AE94-1B5FB31A6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D33A391-569F-4037-9BE5-1A5C553EE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1E645A38-1CE0-400B-8F7B-0AB6E52D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AA4597FD-1117-474F-B875-7B8C0AEC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1C0F941D-9D3B-4945-A061-4BB2E24E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904C07AF-2AD6-4C58-91EC-22E48B16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DC7952CC-FF79-4749-B874-709F6C6B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7F34FF47-7A3C-44CE-9C77-B9C7FC750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6ABCBD2F-70EB-41AD-AD9F-81499422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1F47EDCB-A4C5-452E-BA38-DF8C07DE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A90CB6A4-BD7D-438E-8353-D7F43093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FF2CCE48-772F-4911-8DFC-B1557C3C7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47491A95-7D41-4C5A-B552-91E273058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8AC3AD46-C7B4-4C5C-8732-ECBABCD5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5BB6B618-6037-4051-AEA2-C326A446B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AF5F3E1C-D2B3-49C3-9E12-48EC18496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D4AB34B6-A922-41E9-A254-CB53380B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15DE1341-F018-4103-AA87-9B1473232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50A042B2-76E7-4ECC-A97E-087036A3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45136D9-1DC0-4D3F-BB7C-E85E35B3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625C4824-745C-4356-BBE5-24FCE531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C956F874-7BE8-4A7A-B2D2-4A3121C67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510F3E31-AD03-45BB-9F72-289D80BA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6518D3EC-618D-4EC3-B792-984AF440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7F3868D9-0D48-4CA2-8BAC-B2D45513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101B8AC7-38CE-469C-8B86-23994881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7DB94957-1CE4-4B2F-AD11-2FF0A7B8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B290ED7D-7EA6-409A-9FE3-7DD7E3DBA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4AB21AF5-4631-4FE5-99CD-C8EEF310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BAE8668-167B-4006-B1F4-C3426599F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345E6239-30D0-4D9C-A55F-0FECE6AC3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BD062E6E-AFDF-4A9F-9D1E-1B9EE3EC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9BE5D848-00AB-405B-9A26-EC474F216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74E91DA5-3BDF-496E-A50C-A48584D15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4AD5DC7D-837C-4814-B8B7-DDCED2B2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BCE94283-FD61-4336-8E5E-4B78B48F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C531ADE5-5868-4552-98D3-FCE2170B1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2E1A91DC-D7C8-47DA-8062-4968D01F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F24CC531-CC20-4327-AB83-ACFD2F6DC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5D5A97FF-BFE0-4240-9DC7-C7B370AAB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C7266B70-A28A-4A58-88C0-3938D19D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FBF55F63-4CF0-40FA-814B-2EB6E79D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F9F04CE9-1043-43C4-A922-0E858E175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30F04748-FAC9-46D9-BBD9-CCAF0418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DDDE64B9-C2F5-40CE-9FD5-4D00B901D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6376180D-F79A-42DD-A44C-3266CFB09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58649B1C-8674-4A22-BF02-88610379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F0D1AEDD-E813-49DC-9855-6D42F5AA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A5A2E86C-1B74-4C70-B49E-C8CA68023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FD57FB08-11AA-42A4-875B-C6431446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94236604-882B-4009-BD3C-C65C037A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87C6350D-9A0C-41B7-950A-9D1FB728D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107A15E4-D9C1-4FFD-BE68-3EB534BA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F8AEA241-FF73-482F-9190-A2124D05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44B7B386-86E5-4B15-AAB6-6FC3EABA8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90DD5C4F-F286-45B2-8283-42CAF3A1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ECED28F8-AEA5-4149-978C-4969A095E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443F4187-54FE-4FE3-903E-159A92C3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C9EEF5D8-F2FB-4619-B863-2077CC0D9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592D359E-AD08-4E4E-858C-59497913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351A9570-68DD-4D15-819E-DCF544AD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5B14B092-46E6-44D6-8E7A-61F596F1A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2B30DB70-19D3-4709-B1C0-3C551BDFB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9ED4D8DB-B041-4A8A-A659-BE1F5720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2744596C-ED36-4471-B64D-EDAB5877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FC700F8B-63DD-49A6-9C5A-EF908C1F0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F6B3A374-C836-4DFE-94B9-10D17A619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D446CC3A-B5FF-4489-B854-AD171E620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A2CE6585-902C-46F8-9ADA-95CD5461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F12C35B9-04F0-481B-81B2-BCE6E541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7BB072C9-F1BB-4DE0-8E6C-B49144AA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3CDA5640-2151-4AB6-B324-D8E57E5F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B6945C1D-F63A-4012-AB26-8AC7A0F0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A717F943-6E1F-4167-93D1-1AFD16B07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4BFC6A56-C222-4631-918D-B9219498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87767779-DACC-4C41-9CED-8872B8371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CF1A651D-D0AF-421D-AC3C-5AABB8E16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6D562FC1-4AA3-4A82-85C8-91E42FC31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8DFC2D1B-D986-4066-B8EB-1C0ECB5AE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601AED58-595B-4753-A5F6-B6FF11E2E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9F7A7912-6236-46C6-B8E2-93BE4384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A60C8C9A-F0D6-4927-8317-3C3B1138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784569CA-1B3C-4F96-83E5-D0E8B672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6776C6E1-86F9-4C5C-A85D-AF47D64D6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292378B2-35DD-40BF-B4F8-8DA956BB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6DCC5EE7-58D9-4B54-9054-AADCBBE0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65A3B721-F5F8-4DF4-9B81-B871ECB6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A29126EF-5BE3-4B04-AD6D-B33748188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44D81C45-601F-495B-92D2-8C1323446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2ACA9CBC-0E0A-4033-A8A8-43221D619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6E5A5EE7-AB72-48D8-8D84-9910E7A6D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91BBE638-DA8D-4613-B9A2-00A2AEBD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FDC4302D-49C2-4755-A72B-E46E1DD8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57D74242-C1AE-4553-8636-AF9BD2CF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ED44E17A-233A-4CD1-80FA-CA02A06C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90BBABAF-03D5-442B-A82F-9320E8DC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C8297D8D-C3FE-4EA0-947C-57F778EF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66AA7714-21ED-4967-84A9-04F4523D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9F816339-116B-456A-BE18-D685B5393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15451BCF-67F5-4621-9DB1-CD285E14C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6C3A8AB1-9EEB-401F-910B-AB2088CCE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38281D56-FBC5-4B00-8641-C988C59A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E300C7C0-D7D9-4D64-9A3F-536E2CB04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86D09931-7350-4FCE-AE7A-12872A36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871E085A-26F8-4456-8F5E-85C5ABAB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769D0A7D-CB17-4157-B39E-6FE87F5AF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A90BBCDC-A099-4594-AED7-F6AFA05F2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33197C8E-3DBD-4511-9F3C-D7E37401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EC0DBDBC-817C-4C8B-B83D-7C2A69944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A6F57334-6F5D-4974-9998-36D8AA230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54392C88-B2F7-43B7-BEDC-3F6FE96A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9CA6C38F-8F74-48AA-9D60-85B2963F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E4C6C7A7-A99E-4DDA-A9BE-18E519BC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363E4333-EE2D-489E-9A6B-9E84B9BE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326CDCFE-5CCA-4272-B9FA-EFAB274F7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347F2AD3-5EA7-4744-AFCE-22BD1B92F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CF5A4D59-2B52-401E-B182-5E2775D6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81318454-136C-4181-BEA6-A1CEAC47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1D474D75-421C-4BA3-BFDC-19502C63F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4A308C14-36B0-4816-9D91-39EE54427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68E80F9A-6729-4DAA-A2BD-4CB30990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A229504B-284A-4884-A257-1A3A0717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815D0EFC-8308-471E-A67A-B17F764E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627A24F5-AA2C-4EEF-87D9-094367F28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30499565-FFC2-424C-B5EB-DD9DBB171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A038DABF-51C7-4AE3-BD53-92F59B6B9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58EABEA9-51CF-47F4-9EBF-62A418D2D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A1CE033-31B8-4EEB-97D4-CE50EEC67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159B53B5-FA11-4A93-9753-35834D68A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2C80A3B7-EBC1-493B-86B7-CD4B87FF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D3F5438-02DC-4ABC-A3C0-BC5366678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AE7EB007-5A6D-4DE8-BC34-71D305E1F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66F3242-C822-43CB-8DBE-B626257E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E2DC12A5-2C54-4AEB-B906-E8E32E83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4FAAAEDC-57AA-4374-805D-B873E473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8705B39A-1870-40E2-864C-C7E47D37B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169185A4-1A20-4943-A698-F4015616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8F0747F0-90B5-49D5-ADF9-90EDF34A1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BC42243A-9316-45F7-8414-EA94C04FA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E737196F-9F66-44CF-9730-51A040FA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29E6B0F5-2D71-4F21-BA20-3AE33A17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C7E9FC47-4806-4B3F-B7CC-534BB92C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D1B5F33D-9055-475B-88D0-002CDA88F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A1209C06-10EE-434E-A65A-11CAD59DE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4731466B-5943-4F11-AEAD-2CDC64804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320A03A7-732C-489C-9CBD-57BB5BDC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B36E4A7E-E327-40EC-8298-28307905E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1CA6E747-7BE1-4397-8993-926E3DDD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7B8BCAEA-5798-43BE-8AE1-B54616E98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AB98D036-9F37-411A-BB37-0E80EE88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14F502A5-FA5C-4B2A-813B-6487F54A2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F501F18-D0FE-494E-A8DD-A5D2C041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A910DC96-EC8E-4F98-B841-88DCF036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11FBBD7F-21E1-484B-A55D-839AE30D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2D0B7E8F-9E15-46B6-A7C1-BBB079F74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E42EA0C4-94F4-4595-8D94-466E3580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1B0A4F1F-A7C6-42C4-8536-D317DFB24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AAE4F085-2455-4AAA-B32A-EABF2E7F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2C5C39F9-59C4-4CC4-A60F-86151C889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4A12C622-6F0A-4BE2-BB9C-BB7F99D1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A3C543C1-44D8-4D8C-A954-CC795DAF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570D03F3-3E85-4B44-9E77-0840A25E6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1BE92292-2A7B-4A46-9A78-2EB7521FD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2EA5E5F0-4499-4331-8FDA-FBEFDEE7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10E8F640-B9E4-4167-BAA7-20B00F2A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833C7541-4FDB-478B-8F77-05EBBD7A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31669017-2303-4A4F-8F7E-95BD4B97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BF4EC183-9107-47DF-ACC9-37A7C792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19E56DFA-904A-43E6-BFEA-6DF6303D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31619574-77ED-4933-8F37-7B0A52D6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6847EC2-A272-4E91-B276-AA003F41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D8E694AC-A43F-4032-A237-5CE27A463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6BF3798E-BD5A-4BCD-B69D-CD7545EB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EE110D50-65C0-4C2A-96DF-624CED5F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4711BAD5-6D87-4267-A866-035B8DB6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D397E03-5700-4602-A08D-FB471AAB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6937E0A1-78AA-4A01-9E38-B7DFC1E52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134DE5BE-DF79-42DA-8934-08D6CA8F2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8E6CD628-8262-4189-8EC6-0329DDEF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6BAC974-1F95-474E-9E0B-2C4E36C8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1CB0ECB9-3767-4FF4-9A94-B296BFEF1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B6E81A83-F8FE-4CE2-91FB-CE4BBF19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C3B507B0-0E19-44C9-A752-BC7E28CF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5CED0D6B-4828-4569-95C0-21B412C6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F8F54DA2-5DF7-435A-84B3-DF9BD598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AA34D1CE-3A5F-4EDC-A0F6-165676C33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91DBEDC1-B6C4-4E42-90D2-9719B9F9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EE4F76F8-E728-4439-B47C-A78F18653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68F7763A-0F94-4243-9A32-7BA6E6877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A5D43168-EEFF-4CB6-9241-0DB5048B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4829EDA8-7817-4D53-90B0-3D5D0411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179A05F3-412D-4E10-9C13-D8ACDA6EE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9D7A9C73-089E-497B-AAF6-C2B1043C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BFAA4DC4-8FD9-4C95-B65C-8CA06EA73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277C2D9B-3086-4512-9721-FB60CF10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A27F588A-074F-4AFF-9C08-9C4ED41C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DC4D823E-3544-4576-B8EB-5B835A49D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4FCF16EE-B5D7-4F01-AEFB-2F99F2BAA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44C64AF8-DE54-43D7-A13B-0032C767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3F9340B7-6F8A-402F-97E1-7B33D6EEB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ED2A4081-4B6C-40EC-9237-B0753BB6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E1956FA-3C66-4E02-850D-CC6A1C79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5EC16775-44E3-430D-B349-10F5DA88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3BB942B2-084A-4115-AA2B-BA6E8FFD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5170F26A-3372-492D-AA44-3F9F4CF0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473A58E-D7ED-4440-9302-82576A51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9B0F1944-642F-48A7-B82A-592B7FF85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70CE66D9-0BC5-4FA8-822F-BB8060A2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872166BB-3C6B-41F8-9A51-FF651123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2C63A600-3063-480D-AC15-BF500FFA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CA604534-1204-4BDE-AF10-09B2527E1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4423F14A-D8B5-4B6B-BBB0-53D1ACA4E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7DDB3E1-EF22-4A5B-AFC7-C7356EF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EE51517E-EA85-4901-AE80-54E68F432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26BCCFD6-6397-42A6-8E18-DF44225F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4D0E5E1B-D761-42EB-8ECF-3E8200D0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D6D0C573-276A-42D4-9D7F-6E6DA5EA7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3143F526-FCBB-4BA4-8A7E-E04FE25C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A3155D77-084C-4B3E-B3B4-0A8201DEB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FB0009AA-BF94-4145-B9CC-281E14AD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BBA409EB-77E0-4D41-8A11-3891BD87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1879636-04C7-4748-BEC6-D32A9CD3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E4730F47-9F68-43D9-B11A-666B330E4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6242508-340D-45B2-BD52-5078432E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90D6C381-4BE9-4BEA-BCFA-6AF955D0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B6A3FEA1-0943-4337-AF4A-4EEC533F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CFC1CECD-7783-41BF-8D8C-5DE5CF52A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40095849-E54F-40A6-BD34-25E18340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E2DF0949-9F18-4039-8648-F899AF08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DE83AF6B-34EB-4312-9543-8DB0E774B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17FD136F-0854-46D5-AFB7-E24A92DC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2381F449-40CA-4A76-964B-FFAEAEE8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55C2CCC-1013-4047-BFA1-164FDE83B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58AB6315-F4BF-4CD3-806F-4E7576B82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142440CA-8138-43EC-B5E6-E0B9CCDD0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9E6613E9-D11F-49C8-BF44-AF637BD5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4C41DFC3-A841-4AB3-BC1A-8ABC70B15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CFBA38E6-56EA-4A75-87E1-139AB1031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69CC6585-8E57-41ED-A58F-212AA58C2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4D9C2672-FCFE-41D1-8BD9-A203DAA21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49ED3604-7BE7-498D-ADA1-57FAE78D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73871E7-91DC-448C-9C7A-01871586A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AF340C27-DB9D-4784-BB18-F9A92637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AC8CA4BD-B7EE-4291-A12B-231E8F34A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873F851B-220C-4E8A-A67D-EF99553C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C53089F4-F49C-4F01-BCDC-233D68F52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9E4170F-0276-4C36-B9BD-15379A45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DFC9774A-8B79-472D-BB3D-0873C95EC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4AD387C3-C9AE-4474-90A5-4C198B44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CCA3E459-6EAC-404B-9AD1-C07ADD39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3FD281F4-518B-4699-A548-097DEB22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C885B21D-DB9E-4120-828E-7811CCAE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2526CCC4-07CA-47D0-8C3D-CC86E4B2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A6C6211E-70E6-4592-92B9-84B6D1430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4ACDC8A7-E592-4351-A252-BF112F3AA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5A6A192B-D604-4688-85BF-1722433ED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B28252F0-904D-4D30-8656-8EF59E73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B03801EA-94AF-470A-A1C5-C8233B8B5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1ACA56E4-1282-42EE-A08F-A3A56C49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B446E9F2-FF80-4920-BFEC-86517A0F1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EB7F3FE6-2E19-4A5C-B9E5-26D586C8D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A5885384-7977-46FB-B184-70C9BA8BA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B23E1C3A-1AE8-4AD9-ABAF-A2C4A24C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CB6F9550-D1BA-4029-8873-AD67BC551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367A9DA9-5F14-4F36-9C56-4D1C53E61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88EA8A57-0295-41BD-8678-80749AF95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50ADE5BB-4C77-4FC8-807A-D316CE9EA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C5D2B7A7-D672-4021-B72B-957B0AE9E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C3FF5398-E91C-420E-A1C3-BD25F2D3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C7352CDC-6DD9-4E18-8664-6E909F21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28DCEFD6-75D0-4EAC-B145-4A5B1606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13D1244F-B3F4-42E3-9BA0-7FC25A18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D0D3C8B8-686A-42A8-8CE9-BAAD0B3D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8D0622-3571-43B3-839E-F9EE0516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686D2C3B-6751-4A74-8B6C-DB93987FD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1BA0332B-7E4F-4565-86EE-15B85032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598C251C-1821-49CC-AE15-1EA5438BD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4D4ADC93-CE7C-4FD5-85E3-068043205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4C5A3EB7-B753-4269-95BF-347EA881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F7865BBB-9867-43DC-A95C-20119EACD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9E60F267-99A1-4121-83C6-FF6BFB1E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8A57AD0-E7AC-4E2E-9A77-850062940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13569394-9151-4B57-950C-BBFB5C46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581AAB7F-BC9A-4BD4-A335-2CA39DAC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7B4C7C4F-573A-452F-B075-68922F5C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374A5685-C59C-4038-B505-F61A80803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5EC834B5-EBA1-433C-8FF2-32AE869B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FA5E33AD-B1FA-4A83-8827-3854D5C7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23202676-1E4B-4657-B912-E2ED0A425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9BDDDE56-E437-43D3-AF62-864037769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340A20F4-BF45-4614-832E-A9AC5320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98AB51B7-01F9-446F-9C04-C8138BC58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4A35F53A-38AA-436E-948D-80669D40D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97F3E5FC-9742-46CE-90BC-AF6C0E10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3E243F9B-C8EE-425A-B54D-EA369DD9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6DBA571C-33A8-447A-B1BC-37466242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DD1E4EE-A100-4BDE-B1A1-8C5960D4E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E1078FCC-2325-476B-AB8B-00164AE4B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1F4F665A-3ED5-4B1A-ACA3-E90794F04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9CAB481D-6376-47FA-A171-62C4CE63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695F8DCF-4B16-4861-99BB-C5219E127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9FBD5965-5376-400A-8C6C-7A35D2F71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23210614-BB39-4611-BBB8-7C93FC44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B1D3F31A-25D5-44D9-A17A-C53DAC29C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B04E67D1-9CC4-493F-B53A-25937A37E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2A7C2A6D-91EC-44DA-8AA3-E21AC1F1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155AC8CC-844A-4755-9E92-4F26C1731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97E42444-0A66-4D4C-B43A-B1A223DD0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AEEEF952-0AAB-4669-B55D-43596B29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3C94F6F-819E-4115-8B6E-478B863D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8B2F00-D0AE-47BF-B727-9A880825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472A4F3D-2ACD-425C-A03A-E214F679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422E4286-EF54-4722-9CBB-A416C1D7A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2E1D3DB0-5572-4C98-9037-A98CBA33B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C3E1B0B5-307A-4FF6-9DD8-948AE634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6D6A46A9-92F0-4B7D-9F0D-FD23245E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4FE7DDF6-501B-4B0A-B1D8-99446F23E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2DF4373-E899-4FE4-9A07-8170CE71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BBBD21EE-5D46-4EF9-BF83-4AB9C27E6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64248C06-4721-42D4-A455-18D08D614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FBDB369F-F6B4-42D5-9AFB-A7CDCC9B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AAABB565-29B9-4F50-99A6-FE7669659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B4B012EA-C377-4EAB-851A-1DA170708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A6C7694E-9C70-48F6-A7D9-B4FFB0FC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AD432505-F1E7-46FB-AB6E-5AECCC30D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396D8621-25C7-4A21-B587-1A45F1E72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901213F9-AAA6-4E30-A163-33C7B89F8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D74CA6F0-85BD-4251-902B-53A0D59D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B1184EFD-7585-4434-91FD-F6F3C5F1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96FD2E05-F50F-422E-BC6D-E0C4AD75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3D01D0D8-3F7E-483A-9946-4D228E19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430F4E46-B40C-47E2-BED7-77976DF90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A738594A-8E3E-46E9-B5AE-F87DCD9FE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4504C8C5-B565-447D-9A79-B6D28F987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50F1A103-613B-41BF-8ACA-8DFBA987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765A517B-F71E-4CEF-93D2-AD7B04264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9B941334-C196-401F-AB9C-56660194C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57F95A53-F5A4-467D-BB12-B53936B7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986AC4A3-5C40-4DE6-B0A1-02DFF839F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3AAC4010-D824-49E9-98F3-BD9E89C60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5F4B29E8-C375-4704-B4A0-E9F87EAD0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55352E86-BCE1-4070-B737-BE00DB2F0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B633BD51-BF29-422C-9547-787D37E17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2A7D2C90-EE6D-4078-B8CE-392D9A66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BA958C07-CD98-4A41-8539-B41AC4BFA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CEAC11A3-E131-4D0B-82C4-B6724D48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A492D999-6CAC-4C17-8370-9F8CBB5EB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FFCA8852-E230-49F1-9946-B6B0F9BC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8890FD89-E662-421C-80DD-129DCD8E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ABA531D5-BA32-42FC-8831-B2A22BB6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AD3D9EC7-F609-4489-83BA-1778AA1C7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FBD7B5D4-2A46-4B4F-B289-CA7A317C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3FEB6167-B982-4ADF-82FA-3BAF9172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17236FC-967C-47BB-AD8B-A9050CFF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529DCB72-539F-47A4-A6D8-927D3756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852A58AF-43CC-4787-8E47-DBCEA47AD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75ACCD39-4B01-473E-92F1-F5CBEDE83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9D76E5F6-695C-480E-A55F-5F390C79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436D8CC9-C891-4950-AB08-C962CA5F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BBF802FC-8822-407F-8307-DAD5E094B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30D5ACAF-DAF8-4953-972D-83208004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864BC223-23FD-46DC-A2F6-F500FB92A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C8A4D960-DFD7-41C9-A2A0-767FED46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5EB72C1A-F3B3-4203-90B9-EFD3EB5AA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4EA709C1-F798-4C40-8BDF-DCB51B2D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13581D6A-E50B-4C8A-85B0-D070C09B9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3609F05B-AC7E-47D9-A667-1D300A90B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40742196-FB3A-4EAA-8216-20840BF0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FC4AC023-ED2F-42BB-A1D7-81469D9D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B9EBB0A8-5864-4C1A-9DDD-11408540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9CEA766B-10E7-4654-8924-BE652FB2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2FDAFD82-A4C1-4441-8591-6084E780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CF6E06E0-83AD-4874-9A9C-0765AAEEE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28CC97F1-5092-4D89-90B1-EF9DC87D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CABDFC93-7B62-4142-A388-01DD654BE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76468CF1-1803-481A-B342-780303732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2B5706CB-E6BF-4C19-B399-29AEC71DC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1F595B9D-D223-4BF7-A57C-E3986452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8EBFF01A-4F95-4EC7-AEC4-DED7A9B4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7E1CD15F-9FEE-41D2-BE5D-FFC552572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2C6B103A-D28C-4CCE-9AAC-4EC0BE47A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DD6CA0AF-2E5C-4FB2-9A05-70C210B78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97F1E585-DDF2-48DB-A39F-473B13C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7FDC1C3-A3ED-455B-AFBC-C012B3E4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24B11B23-9F1C-4D4F-A916-D2C87D308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6113E162-60CF-407A-AFFF-A2E20254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AC8C36AC-274F-451E-9444-7F6168B0B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4C7334FC-BEC4-45DA-B78A-58AE82F2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C0887848-453E-47A0-9E5E-A07A05D8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1C7F0BB2-29DD-4ADA-885E-A10814AD4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BD689E6D-E185-433C-A743-458BB0D68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BA00E06F-4CB8-48E9-84A2-17BDE3C39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435E0C2B-F140-40FD-A138-8A3E76EA4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37EF868-B14F-4202-9F6C-285FC428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1F34DD5-4A62-4D19-9931-408777EE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A3868C55-4052-4547-931F-D4BCC5C3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5F91A621-AC29-4F99-B6D3-748008C0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EDF1FE25-2D28-4128-9DD3-BD56F90A6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523AECB5-0144-48AA-91B2-960B30E1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268E70B7-13C7-4930-A927-E593FA943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C47911C4-7D0D-40E5-9481-FAEF151AD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19E01180-0044-410B-9551-85502663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372FCF79-EAB9-49B1-8394-2731469F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BFC0C6F2-2567-4011-A751-AB55693D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46FDC757-D2E2-4547-A660-EE5FC656E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6E3F44B7-DFD2-4A1B-9686-51D96374F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449F5E7D-8CE0-40DC-BB7D-D875DDFDA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12D53ABC-5254-4CA5-AD66-411BDCDDE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4B6866EE-4323-42CE-A184-F786CEC3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6AF0EB6-D4B0-47DC-84DE-3E334522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720E9BB8-409A-40C4-A143-E2ECE881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A817637C-5D5A-4335-A76E-267554A1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4FFB0624-F77C-4FDE-9682-9228DEF9F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9572E046-6109-4E71-8BCB-9752F4CC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67C08811-D2BD-40DF-8002-A81EC18F7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15CD7790-C0E6-42E3-8ACB-E681C8D47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88EE3EC7-6F5E-4512-8B76-CBD63230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AA2E97EA-442B-4DE9-ADA5-22E7F6C3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E2DD2797-DB8D-4B7F-B654-A4CAC400D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468CC4A9-15B9-4CA1-BC6E-083D3EEC7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F8B20B4-501A-4D3F-B989-2004DAE8D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38967274-5A8F-4D04-9F30-8BD3DAB5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1F480DAD-EA06-430A-9E32-C44ABB2E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B98A23F1-DE33-4293-8202-B81CF119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736D36BA-4DFF-4CA9-8DFE-933923D7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EC01C256-BC95-43EA-8E79-5AFC9848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D67E91E8-C877-44C3-8056-A288324C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76D7F084-F8EE-4F17-BF9F-517E5661C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4FB60A42-BE59-4066-8864-07638B9A8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55F72A24-3527-4B52-8627-2B823BC5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FBB711CD-B666-4DBD-B234-31BE40DB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C9854F83-96A9-477D-9678-CDF8C9C2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599FF126-34C4-4F69-9A14-5623FBA4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F30285DC-6A39-4653-A5C8-3EB9DFC9F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C9DF6AC6-D9BC-42B2-9B79-207025FC8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38BA8908-F4FC-4CB5-9393-A1CEDCC9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A4B70259-8048-43E9-876E-DC26B09C3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F26F3391-0E09-4999-8C12-52AE0E67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628C0933-D3F5-4395-8A17-06E4DB2D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2E8096C5-A10B-474B-971D-045197755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538CF966-F55A-449D-A031-868BF2B91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172973AF-4408-414F-8184-E28032AA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493D242D-ACD0-436E-AD91-7459BB0C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A9DEB20F-3DCA-48EE-B944-5490461F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8F6F5667-281F-46D9-8D5F-73C1572E1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55C13452-940C-463E-A681-A2D5F81F8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E50F548C-49D5-4650-B441-E4DEED56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8189B22B-685C-4304-A1E1-D45A500CC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61519F63-8966-4092-82C4-6CF42929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65550B7B-DF4F-48B5-97C9-A6798CED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4A970DC4-EA0F-4C32-B408-ACC693A25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CDA9CF44-2A54-40BF-A338-74BEE6D0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58DFF77A-E630-4143-BE94-0F88B9EB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23D86AF3-4E05-4D0B-BBDB-E80A8AFA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BDBD50F3-7E6D-45FB-8A99-49537AD0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254F9975-4CCD-48E2-9719-484AD66B4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4DB234FE-7127-491F-882B-48BFEF6A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AC4A7162-B608-4EC1-B3B5-D5B119DA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53DE21C6-875A-425E-8DEB-3F21C568A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17A283E-CE32-48B3-8F01-1A7888FC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54175E06-387C-44E7-9BBF-238D2D08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A147BCCA-D4CD-4A3B-B506-865718551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A74B779C-3E68-4BBE-A1DC-A59E148FB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A86B2F76-D97B-41B4-9EA0-B3A8ABCE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FAA26D41-4FCD-4DDC-B002-DFB7FF8A2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C87DFD18-BEC0-421A-8C7F-23B2A70D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8E0B507D-AFA4-4D17-AE91-86237D0F3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BA812CBD-8ECB-417B-962B-AD685D998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E4030DE5-4714-41A5-BDBA-8CE435F79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B8F3328B-6A17-4736-AAD3-3B0F0C304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CFB51F42-3E91-4BB7-978F-215334C2A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AF8C480A-FE60-44F1-A4E8-ECB66C96A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35C5BE29-15A0-4AA2-9B2E-1F5E72FD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20A4C094-FF5D-4BD7-BBA4-D41FDA1A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313A7814-174F-4DEA-B996-ECF0CADD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5666CF7-12A5-4900-885E-9D0F72DA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2A34C51D-941F-4DD7-8EB6-9377D9DD9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C77AAF68-975B-4F4D-B7FD-86ACA1623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BD7BB1F0-A0B1-40F6-A9A0-C76F0822F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ED77054A-5813-40B4-977A-27379EC91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5BFF2880-F456-477D-9E9C-B7360291E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616EDA9C-0E98-478E-B0DC-3CC97B12A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F1817770-416A-4AFD-963D-317CB08E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D4970EDE-9D7F-4669-9DCD-3F1C77634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B467D949-F476-4EB9-A10C-F700963A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12C19056-B5EA-49B4-BC47-5686FCCB9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B4369E15-2C20-46DC-9941-DFF17BA3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776DED9F-2529-476A-834B-3862E8600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500C23ED-771D-42F0-BACC-AF08DE4FD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8534A31F-B9AB-43BC-95DE-3C40578F0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EB98B8CF-3A59-4722-952F-EB446B8F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595317D3-B533-4635-A73E-0EE48818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5A3E3F2C-203A-4143-A024-8580C038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9EBD427-B545-4026-A556-D813A426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FE1E0B47-30C3-4C7E-9B48-CC0FF314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AA48C1FE-E5E2-49FC-8C46-6E19C3EE6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542173C1-1B63-49A2-ACC7-71E791C3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B3C5CAA0-7C0D-440F-B5B7-061A9FD3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615DEB7E-18F6-453E-AA3D-3451D5C9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864F60F2-5F45-4683-BE78-E8DA3C0DB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1DB6B60B-C5A6-46FD-82CB-16771954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EF9B146C-EC4C-4568-94DB-A3578758B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8968A70A-ACE9-43B5-89D3-E9B4ECD2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2E8093B6-33E0-4DF9-B721-F77FD484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756E043D-C9C7-416B-AE25-C0F3A1B0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C4AFE6A2-A1C0-4898-BEBF-B044E2FA5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63C9036C-FFCB-4776-AAFB-4F7C3411F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433E26E1-0857-4171-BFDC-583A77FE9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4D690C0E-C128-40A2-9E20-1B7445B6B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70C3BB32-7D05-4303-BF57-CF80C055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F5A6EB66-F77B-404E-9A00-CB7B5B662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A004D89C-26F2-4FD0-9388-300C0181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735D15F-1487-4E14-904B-D4136697A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41242850-44B9-4064-9278-B05E9BC1C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183377D6-F84E-446B-8DBF-0B7507CF8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23AD7265-09AC-4535-ADF1-D9C94247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AFB9211D-43B5-4219-A3BF-E9012A49C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28961100-FC48-4CA0-A57F-D996BEA8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8C3F421C-4A61-4668-8906-14F8F8D8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1E4743EA-3794-4FEF-A7E7-B09CDB662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2E971EF2-C0C3-475A-BCCA-59EDF75E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2FEFE439-603E-4525-A22F-5DA599AE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ACFAE695-1C84-41AD-AD3F-D97F06086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42F49705-B4E3-4E38-A3CF-A908CFE74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D60B39A1-F34E-4485-8A6E-6FEEEFC2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CF2BC03B-6A47-480F-8271-B248E201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A306AF33-DADC-439D-9C40-C369524A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AB860FB8-4C2F-42B9-8A8E-66101B5C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B48A141E-EDA3-4922-A88F-C8A4F802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2FAD5D91-66A9-4A47-B4C2-3720061F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EE5C9101-EDDB-450F-96DC-AF20361B6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49539386-B3F8-4F41-A273-589E3D37F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73875390-5B1D-4066-AEB1-6ABFA5AEE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B801CECB-3B32-4E2F-ABD7-9C3CD7059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A5DE2C48-2E7E-4129-AE70-581F20DF9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8A423A1-F053-4A89-AC98-8082AA44E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200BB891-911B-4ABA-81F0-B6AA4375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F75A3B61-2330-4362-B0F0-7E7F58A2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9E8CAE30-32D2-47CF-94F3-812235798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3FD9636A-6BFB-4B75-8174-88A44E5C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89E5EFDA-61B6-474E-912E-EE4A627A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82A98407-C5BC-4E12-A556-4D05C6FB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1EC5B5D3-9ECF-45F9-BCE8-DD5C1FD8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E9F1E85B-76F1-46E3-A011-66F23791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489CFD18-BBA4-4269-B381-70CFC80C3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E0969966-3799-47C3-A441-6C0DC9C8A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85C61040-EC3E-42F4-90BA-76FB24AE1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1A8B5756-38AC-47C4-B345-8779C994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95AA972C-8FC9-440B-9F7B-8A9B78EA6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1DC4F430-45FE-4269-8C38-EB17210E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147A1BF2-F3D7-4DEA-94F0-B59689E97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822713B-263A-485E-83FD-331DF28FD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35B987E0-4153-49C2-BB51-CC0C3EA84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75A51723-1071-412D-A047-767262C2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D16AD0C4-1AD3-4058-B0F5-815494FD3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2FF09762-9209-44EB-89FB-F73B432E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D781C289-F782-47A1-8A2F-8D3903EE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30F6AE09-A8EC-4F25-B745-99776E9C5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ABFDAD14-FDE9-493B-9AE8-359F078B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FBABFE7E-DFBD-4807-A0AF-187F393E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78E2261B-18BD-43BD-B98D-8AAC5EE9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7B388038-D457-4FD3-9F82-EAF5A91AD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3583893A-FEF0-4263-B138-C49E26032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7241D626-34BD-4A14-AC52-3556508A7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B528BFCA-E5CD-471E-9895-FF5BD40D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921BF11B-4A7C-4E06-9DB2-EB596F854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32780B22-E5BC-4EB5-B46B-F0714525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907EB1CB-7550-4B95-B696-BD21FB5C0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2C286126-01A2-49AD-B19F-2B5433491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512382C3-8EF9-4E31-AC9F-6B3D6D60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8382D68A-C51B-4F7F-91E4-291E8EE11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41F561B2-FE4B-45E6-9F92-77811FF0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5DFC18E5-8AEF-4047-BB28-6F2F16C9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7CB0EB20-9EF2-4FEB-9450-72E6767A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62144D72-231B-4646-B255-A7F3F1CB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5A179001-216F-46D3-B0D2-6738BD95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CFC33E5B-D528-4BDE-85EC-099FE46F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515A14F4-8126-4F18-950A-32CC4570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4B9CC041-32B1-4DF7-9ADF-09D36ABAE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958F5765-E111-475E-8273-5BB139409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F0C72DD4-4DD1-48CB-AF4C-86E6D818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767AA373-BDC9-4C2E-861A-C52171404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8BD0B259-4362-46AE-9A45-E7D3B5546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5164DA10-CFA7-4237-937B-5200DA1C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2969C8B2-EF11-4311-AC22-6E153681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4AFAE630-4B6D-4CC8-8324-7C6B89326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78D6974B-B1AD-45F0-8A54-9A926FCC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5022060F-71BA-484C-A1AF-E77CC4C49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7E3397B4-98B5-4C2F-8DE6-13F9BE13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33CA5C3F-68FE-4421-AF33-6633BD5D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C196AB34-BC60-42FE-B47A-31529041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58336581-C351-4748-AD53-173B8D4B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E875199A-62D5-4FF2-8217-8BB8EFAC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201EA2B4-5162-43E8-9F3E-131F5496A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D709C944-F95E-42F9-9B6A-7344E481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33CC287E-677F-4DC8-BB8F-2EE3CF59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1F760010-C80C-4DB4-B81D-C278B770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35A494E0-56B2-4F9D-AA61-33D94A7B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B8535D89-8B3E-4F5B-A8CE-1E25D3DCD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EEDD11AE-A15A-4E41-BDCE-4D15C506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D491A8D6-6455-4321-B227-BFFBFD0CB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F042E9B-493F-4D03-8A44-F47E2506E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165F4632-A9C7-474B-A4F9-087A4977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8FFB704E-7284-4F77-85E9-AAECA12F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722BA9AD-3CE6-47A9-B078-A92DAF8C1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68EA5548-EB73-4AD2-A815-8B39B9758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3766A376-1CB1-47F1-80B0-15350119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478716CD-63F9-4D31-A456-5376D51B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272B46AB-54FD-4B10-B637-775AB22B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FBCF0301-5C9E-4DBA-A3D2-E2AD6BD7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977DD5D-FA8F-40E4-A4CD-9873ADE7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8AD67B3E-2BEC-446E-88F5-64F266BB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D392DB02-A8CE-4E54-BAB2-909FC99E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425A3D81-EABF-478E-AF7D-913157145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B968C0BD-02D6-4209-B24A-73780F85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F79DF35E-7EE5-4983-BCA4-EF0C3D72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D130DB5F-B502-42A3-B5D3-DB4E5DA9F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C6EC6AFC-7F48-4F0F-B384-231286686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2A2F9A44-6008-464C-9B0E-AC061E372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4953B84C-29D4-46C5-80EF-F8577AEE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6A271C55-0851-4647-B072-DB09094A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B796237-3EFB-486F-9327-65999F24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246570C3-7D7D-4D66-85B6-085C41CF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99A07E58-A268-4086-9011-D3EB48903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54E796DB-1ED1-4FF1-A84C-CE73B8315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9E1341E8-C14C-48B4-B492-DF4797C37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69747B8F-A590-4F10-AF64-14BFE9B08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57703C00-9651-4803-81E5-46D6AF91D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794D7B54-1017-43C6-9CE1-A2AC596F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E3026FBF-049A-407C-AEFF-9B5EC09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93058887-ACFB-47FA-8B09-B2D25D221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32A406E4-FD14-4BD2-A333-34D67914F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E1DEA512-939F-44F6-97C3-94A95D0D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57222A9-9B00-493B-8431-9D431222B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FC91F19D-2C18-441A-A1F1-1A0FE7C5B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9F8CF1F5-312E-4F5A-AAF2-36D3EEAF7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5322AA45-3393-471E-92FB-D205B1CD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92CC328A-168D-4E58-96CE-953A3D05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2B6E2465-5555-4644-B622-34229C054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563281D-D256-4D5A-893A-D05625BE7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3AACBB14-44D8-4ABD-ACCC-2878F6930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E4F22D05-42DF-4619-8D70-8E4317A2D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858F7FE3-781B-4E85-B751-3D4FCDFC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F5B6A995-2FE5-4288-A64A-342CA45C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1B8F433F-0CBB-406D-9653-05C4C8C7C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CC6CA7E9-308E-400D-8003-EE95C9DE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D617BB58-06CB-46CE-AB3A-B907FB77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5D05EA53-3F17-4AC5-B3BA-88D863961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EDAC605D-9CB1-40F5-A222-07E41D79C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9E4DEFF3-BBF9-49B0-9B08-881706A6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B625D8B7-9EC6-440C-9D9C-08CF31AC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86403FD7-BA6B-40FA-B004-D8F80AE1D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EFAA4CEE-18DE-4623-B766-75B4D5AB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54916C6F-0A3C-49E4-B222-A7FC2692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6AFDBF1F-47BE-4A39-9134-0BBC03C9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6AB2CB62-7465-4E5F-B3CD-C0EF7A9D7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CB1F78A7-3FC8-4C7D-9375-56CD41F2D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3FC319EB-23E5-4CD7-A356-D0468C841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13DD15A1-45ED-489A-A267-90B697EB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ED91BE28-669D-499D-8B11-562FD1439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47F50431-5211-4807-9EF6-56480789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D288A09D-104A-4409-9873-6C7713F59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249F137D-ED23-43C8-B992-5A2E503E8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F54FE832-A844-4D6C-BFCC-FC3046A28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A239C09D-2782-4A17-86AC-38B0F7C5D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1F0609A0-E47E-4BC8-9C53-126B3DC9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7CA7D517-084D-4D71-9419-5E4896F62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A12DF303-B311-4739-818B-104B4567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CF0F83C0-5094-45C3-A9EF-F1DB94C84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3F0D6DA3-20EC-4DB6-AD05-D349ED87E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BF323DEE-70C2-4940-A8E8-06FC958D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ABD766D6-C36E-4633-A0FE-E42359612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EFF4AF1D-E782-44F5-8535-2D1EBAA15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F73B4512-AF4C-431E-BE79-BEA4A9375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CE8F3A66-1C9B-4799-A3AF-CFB9B3328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A85A2B15-433B-4F93-9194-C54CAA57F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A3920A3C-CC93-4F58-8499-E6A7E9186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2E6F5EE9-5F2E-4102-8AF4-D2123F7F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963AE7E3-C0E7-49F1-A180-CE2F441B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B8E1107D-B920-48C0-8592-EB7391D12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A4FF654A-C641-430A-94D4-6869F254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F5EC3793-0316-44F7-BC97-450B36ADD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8A306E11-0CF3-4EF8-A664-25F83678F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8268D0F0-B77A-4ECA-B4F8-2AF4672C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3C7431F3-963D-4D6B-8336-3233A2FC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3F94AB6A-6161-4BA7-91DD-4E34019F9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F206B51B-B086-46B4-B310-461A9B34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532CBE87-CB41-4D6A-8D10-C4A0EA9E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268FC5D1-71AB-4B70-8038-83446D09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2097CF0B-508B-4370-BD8E-F46DBEAF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71C24B97-DA9B-4199-B4E0-DA3D9E0DC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830E9536-C7BB-4532-A5DA-6552F88E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D649ECA5-DBEC-4919-913E-138C22611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3EE55DC8-6B6D-4C61-9D84-EFF9FEDFE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AB73F063-C57C-4304-A178-08A10335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F9FA8EFC-39C3-4A3F-85FF-825EB85B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3013929-D101-464E-BE69-648BFD9C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6028F229-1F66-4593-BEB6-262D24E0D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947C1CD-AB96-42BD-8C20-533F4DBA9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1253B4DC-BD8E-4480-9FF3-3FC505997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8DF5BD42-209E-4A0F-8DE0-6BCF77A8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7D206333-500D-436E-935A-A4E495A37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49D64A29-92EC-471E-B087-399604DA2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CE3AC6FA-4FF7-40F5-9831-A3C245EB3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AF85CE37-45C9-4E3F-806E-63C46BFEA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3F1ABCE0-ECF1-4E1D-9BAB-38D28B67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4693B0AD-1792-474F-A558-A4D494D5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2326AC0C-2D5D-4638-8730-49C3EAEF1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B4C1DD8E-346C-45D2-8013-F4782140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3CE94FBF-0B42-4CFB-AB7D-B7969197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4A167B4C-F4EA-44B7-8F96-1648D2942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1FFA1DFB-7200-470C-9899-7B7868BF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E984FD09-C5BC-46DF-ABA8-396DE9457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5E04333B-C8AB-4B9D-9C40-A68678E83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83190895-156B-4751-A35C-3AF80E0B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D05F7012-44F7-493B-A9A5-70A8D834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7E90A994-BB07-48F9-94B3-70D01293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2663F739-1349-4AFE-8205-886435874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3F31F938-7D58-4854-A3A0-C92A96747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169D812D-D9A6-44F3-874B-2D9C2557E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5A1FF22C-11C9-4E4A-976E-C54BF8737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EACDE875-BF1C-465A-88E6-3D1A2529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D999AAA2-AB09-4219-BC1B-CC31FA2F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3732CAA4-97F2-4D38-8FBC-87443CEDD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21FD2085-0885-49AB-8B1D-904FF30B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4561D304-7BF5-46F9-9664-91AD82B81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CD9CA83F-8862-43BE-A9C6-7F670E38B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C1DF3348-FE80-4F33-948B-A12E67C1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8E80C91-593D-4AE6-946A-BDE10B0C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1A6AC57B-1AD9-4BF6-8CC5-B585D045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45C02A3A-888B-476B-90C4-E50D173B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7C4521A-C26B-417C-B49F-42D5366C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83BCD69F-FC3F-42D3-A3B7-21F2ECCA4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A86BAB07-0B61-4F21-83EE-420847632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EAB866DA-4BBB-4AA7-BC30-14A72CB4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9C0216BC-C8B7-4717-827D-04E24EA0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16B1EEEF-4A5F-4A37-A82A-D5A2F00C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8E56F0C6-08DD-4A8E-BDF7-7DEF1F1C5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F8B6AACD-07C0-435C-AD61-EE766A11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3FD0ECDF-6FC5-429B-9B9E-EF3B9A81E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DE8414A8-8BEE-49A0-9BD0-FA9670D9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4E7E5DD0-6AA5-408F-913D-632C2AC8C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925D6EF3-B64F-48EA-B95C-9E3963D5F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8B603BB9-B371-473D-A231-638389B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B5427429-0998-4471-8A5D-9227457C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445941F2-18F0-4DCF-9232-A212A85A2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79C96348-E847-4E8D-A457-DE10608FC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8B9CA5A4-E6DF-4139-92AB-866D943D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D1CE928C-4218-4EA8-BF6C-2687D115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A617519E-690B-42EC-A4E7-CFFF7747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9F33BF3A-D789-4554-A6AF-0A1A14CDC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B5B0C9FF-85F1-494D-9406-A797BF4C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92ED78D9-A469-4C35-9C41-0C495BED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F01EFC7F-2131-4B62-B292-9A974F80C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1DC2C9B8-8CF1-40AE-8139-42FDE380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FC074EF1-2D87-4FCA-8DFB-DB016089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5178C2DC-1BE4-4564-9DD4-03E75B1C1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8E602AE3-0E11-4203-A3A7-C5C0D2807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82785E4-9B41-4D4E-852D-F73A960E8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965E2680-477C-4476-8AA4-1E458DD5A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D47E31B8-853D-4AB9-B380-364F696DF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77F4E25C-FA4F-4C0A-A302-6E313470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3D19C9DA-CCC8-40C4-A9B6-30250B80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B3085402-6346-4DEC-B2CF-011031A1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96B392A-DAF1-4F17-9671-5FD52A45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6D3239C9-EFDE-4B2E-B450-99F5E17C7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5A7D645-35BE-4270-B501-F16F4D23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2D51875D-A73B-47C9-8BB0-709B23D6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563E7462-BC28-43F4-B34F-C516130D9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F94CC66C-4DB9-44E1-ABF8-16DBF436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9A0D8906-FE47-4D70-AA9E-1BC3BB57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6B092F3B-915C-4704-8EFD-7D07A4DA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A578788E-45DE-4D7F-A916-4C2FC9751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E17C1CC2-589E-4913-901D-A5D188E91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8A358EE3-D8E3-4A7A-9471-AE11115F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CDD100DE-9D40-4162-99CD-9537DF84C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B9842419-BC63-4B41-84FC-E5204221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278040C6-9938-48EC-9E81-8872A0C7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B4491EC5-05A7-4AB7-9241-B2D9BDA5B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AC25835D-765E-44D6-9FED-16E6B61F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BC76FFB0-626C-4D86-B5C6-A45BD8C4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9353AC5A-B277-49C2-B2C9-B824C28E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3ADEEBCF-5B58-4DA4-A96E-E4D48577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D884AA9C-D697-484F-BEE3-1E1FF1A1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9EE7E13C-9497-4DFF-947E-F7D9A48AC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2A213586-1531-4DB0-B84B-AB0C95A6D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F0568C26-1729-4FFF-B84C-2FCC97EB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EE16F6A8-B0E3-430B-9E68-386DB7994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E99C7DEE-3D17-48F0-B847-F1BB2ADA7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38F52BA5-1044-4245-8E29-45DEC5FBE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2739F9BE-C53C-46EC-AB86-29E3C4F1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92D1F2DE-EFE4-43F6-9A45-DDE3C5D8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3310DBCA-1E85-4B54-BCAD-7CE1BD06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C4CB71D8-6037-4576-B308-5D00D86D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6A989729-BE0C-4A7B-B766-11606899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8CB73EB1-4AA8-4278-AE81-C17D0499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AD601473-9151-4EB6-A2B9-34618F186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3A9734E6-C9AB-4D4C-9B7E-29ADFC19C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7CEBF804-53AF-492C-9F11-B703A642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8DF0E68E-6558-4298-902B-48B91627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89BB3BAB-2A1E-4572-93B7-2DBED763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43CF5476-5FD7-456A-8507-F1BB93728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A0E6BE0C-3259-4A68-835C-95011661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BCDBE3A7-B348-487A-AE75-C0339088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EAA2D361-B9C0-49C8-83E9-A0DF321F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F0FACBB5-DFA8-4A80-A35D-C046B0600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C2D7276D-66EC-43D6-B751-A445D8F5F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6F04D93B-E79B-4FD0-A5C0-906AEA276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43929A15-5BD8-4D76-9168-D5DEAF0A8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3D64C1EB-EB76-4D41-9BB0-6D0430AD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C0E5E850-76E5-4E97-AD3E-E55F73D0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BC1B2C84-C178-433C-B1E5-757DC3D08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CCFA2F88-0338-46E3-8856-4B895372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658AF38E-E06D-4E8E-9176-EC4C2C7E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2EAACFE1-3EC0-463D-A34B-177C5A14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AB6D1B68-AA6D-4BFB-BD72-E43CC7F47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C303172-4ACD-4B78-AF33-F3C04470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7441F87F-1545-417A-9531-CFDBEC7F7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44591EAC-8327-4BF8-8FA6-F371E1A4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19771CC-D958-4AA3-A7B1-9B8EEEF6B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B48D5A76-24E9-4BDD-BA37-6C717801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CDDC4682-C92E-45CF-96B8-20897F7BD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2C5F69E2-9C01-4517-9409-A819D1A24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81160BB9-D7C6-4A41-B860-8B72BF47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D0BCAB51-D851-465A-95C5-D4B6A698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DB4BF3AB-4CDE-477F-913E-1FDF4F868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324E1DD7-0F66-4188-8EDC-692368E9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EAE7D04-9490-423E-8760-1D8CDD7A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2A715C85-D6FB-4792-8E9C-B08D2A92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56F0AACB-6A35-4A36-88B5-9CD68436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DD77B013-7430-4C9B-B89C-C7CE5B05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A68482BA-6151-4F86-84B5-A23E5057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6F25F0AE-CF59-4C57-9923-888D4B6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56DC2530-1AF9-4735-87FF-A192B249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C3359BEB-D432-4791-8389-2AB77436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96A87D02-FD76-4785-B5B5-1CB47AD2C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5ED7F8A6-DCC6-48D5-9CF6-F92084000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D916705A-2024-47CC-978E-DDA35AD08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1A14C606-8FF9-47EB-A4EA-5393215E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CE33173A-A1AA-4140-B4EC-15ADFE57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4258C53-3D2C-4ABB-9229-2EE87392E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870F06B7-FEBB-47DA-9AFB-535E336C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3B5305FB-4D58-46D4-B977-FCF7DC0A4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CC58173A-9FB8-444B-855B-E67BB2DD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D0FEE022-FF6D-4AAC-99F9-F709EE7A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6E467C74-D452-4464-8E8C-2EB4866FB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7EFB8913-FA02-4A91-B289-0928C0108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4E1868F6-6D24-4139-9BBB-D0C96D9C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2C5185FD-2CDB-4C14-8DF7-04896CD39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4F730170-063E-424D-AA40-FE6DD230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B4F226BF-E28F-466B-947B-7F4430755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865A0EA3-6A48-47D7-BBAC-B025888B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A939CAF4-10F0-47C1-BBFB-F22B93826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613EDC83-9BB8-4DF0-9A6E-091046A8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96A4E2D6-E714-418D-B25B-9CC0ECC6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B9A5C0C8-DD34-454B-9F55-F3F89A4A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DF52F064-6ABC-41A9-A2CD-40CF5110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CEE3040E-98A9-4AA1-9669-20761DE9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4C212613-63BE-419D-B79B-35A0B4CD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F160E24E-A968-484B-870B-E2703B062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651A5F63-22C4-487A-88DA-27FE507F7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78EE034E-A114-49B2-A2E0-8B7C5096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53961BE6-A858-470D-A031-45BC51119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CD7479E1-41EB-4FD5-9CB1-49CEECBA1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D1BA6BFE-FB02-4877-B58E-62905F938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545BD885-9037-4EFD-863A-BF214680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E861C687-0B99-44E7-94A4-9BEF0DCD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4D6AE8F6-DD2A-4B41-A353-33A25994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F7EF930D-D8DA-4692-B3E9-C97F8C3B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4D1B333-E391-492B-B7EB-90B90371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1C8D52A4-2310-4658-82C8-4B403B534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2113B72E-2662-4F0E-939E-855EE6D05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542018B-C785-449F-9BC2-53037549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BE691DB0-CD54-4BCB-9073-06350E93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D427465F-33D4-4D3E-8C9E-D4EABEAB8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37CF2C13-E9CB-4414-8380-7B1DB90F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E33D7672-2C19-49B6-9761-F5810D6F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7616D2E-79B9-49B1-9DD5-EDBA1FFF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7D4A80D5-5040-4B9B-A4D5-E55436A3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A1012AAA-E4C1-4117-B769-2844F740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F7622927-7B69-4443-9A5F-AEBA1470C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A46986C2-121C-4ED8-9C93-37140726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787E4B5B-16C0-4A94-BE7C-8D76E9FEA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2EB05613-34C7-425A-9E75-8A0AB0E4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4FEB6713-8599-4987-B79A-9EB5E0DFB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1076C1F7-C48F-4BD6-AC65-CF35263EA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600B8090-1421-423C-A4EA-D1302663D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8618B57A-021F-4AF6-859D-FBB10772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CF8CB5F7-3ECA-43EC-9223-F2FD1F028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BE79C1F9-FF0B-4F91-981E-1F0B19C8D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DC52E6AF-36CA-408C-9E12-981519A75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63E86CD8-BBF3-43DE-A040-E9D09B221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D498B71E-2478-47F4-8E7F-49EE16A8F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CBF3857B-7E20-48E3-9167-B9AF05254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7F27F929-3D96-4A8B-97DA-E0F8E046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E52C9C7C-AC1D-4C37-9486-C4B002D72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3AB3CBD-EC12-42B4-8CC2-C23D010C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7B390DB5-47C4-40B5-906E-46B44162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2383A93D-D6CB-446A-81CD-D6F1A4B2B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A392619E-9C1B-4216-A603-D18B9682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FE70AB8E-AFD4-4D14-A85C-2F8B72F9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648F02A9-F2AB-4BFA-AD50-B673D84FF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88CF263A-0A5F-41C9-9DDA-4874F2BC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D0282569-8F2B-4BF7-A40B-64442BD2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CA20B082-474F-42C0-ADD3-06B44967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FAAE233-32BA-43DC-BF93-64AF1E0B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CCBBA76D-4FC3-4DA7-A837-E1ED81C13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8ADD618B-4DCE-4953-B425-4C3603DF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E7F79BC3-1AF3-4A72-B2AA-7E19D5B85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58FADC5F-9177-4F0F-87CD-570B4996B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10269463-9FB4-42E6-9063-23B76EDE4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B0E4719C-C838-43F7-9DDD-540FAC38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96193D69-8822-47AC-8695-5F4D6925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63801CC9-B7D4-472B-B93D-CBE39972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6D57D63B-F614-42E6-AC0D-DE4B66BE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D18B5385-044E-4D85-B6A0-286F0635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E79B1AA7-9EFE-4A0C-A4EE-DD2EE9E7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AE78D32A-1C2C-4F2F-9937-67EDF872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449ED135-C481-41E0-B5A6-71A947BF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3C9B0252-0FCC-48E5-8946-4A8DA002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CC861D45-83B9-4AF0-8D1E-D82D9EEE5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729A6B90-83EE-400E-9025-0570A7AF3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21318461-3F6B-4390-8449-9F6ABE7EB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E43B0C6F-3CE0-4903-B5C4-44E275C7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7326C327-0B82-4622-87EA-696051E2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72E274D6-B8C5-4DB6-8268-F2C2315E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68F47745-61F9-4A77-B5EF-704F5895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373E536B-019A-4611-9C93-5E623BEB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1F0DEEF9-C2CB-4CA5-B7CE-DE30B9F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6B464BE4-482F-4BEF-9B6B-2D1A98231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779C89C4-062E-4FCA-9D27-5339881C0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CB6E4522-B987-46B9-9DF6-BF3E285A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F2EB4D08-580A-4B60-A141-68992E54B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F4363F67-272F-4F03-AC16-E851619B9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3D8E4456-1ACE-4F25-9EC5-8295DEDF4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9889399C-B3D2-4F36-AE76-7B71A07FF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D0C7EBD2-C417-4D03-BB6B-9ACA75BF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79DFCBB2-333E-4148-9F66-97D5B3B11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DD0B4D19-5F90-423F-B11C-D93812B10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D84D89B8-6C39-42D7-9C4A-13D8555D1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96E180A0-B526-44E7-A269-D90D9FC0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254A802F-74C1-4D3D-A52A-AAE656137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A2663DD6-937A-46FF-ABD9-1DA875DFC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92AB556-D6A2-4E9D-8AFC-5483F4649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C8EB5D34-18B8-4A29-9586-BA2AAAAD0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F5D1A8C2-C7C2-4C8D-AA59-7581A1A6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DA89CAAF-25D8-4D35-BE08-6F592634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68CF61B-F631-4591-9EE7-77641115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906E168A-DE16-447A-B31B-FA12DE8B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92C4CD15-2581-45F6-B465-358650C5C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2F3C4BEA-E213-479C-AA97-E1B44798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D46D43FA-C606-46BB-8C66-E1AF1D23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F145502A-BA0E-46DF-B540-06B82549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FBFCF43A-FEA0-40B8-8744-5E70DE21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4191286D-8224-49A5-9FD8-5FB8760D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3BDA81B3-C70E-4597-9E73-AE56EA9C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1080419E-B4AC-4E24-AF50-6506E84C4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90E5614F-C320-49A1-920C-E690FB8D0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2A28A337-95A2-4DCA-B186-415EFFA81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F6AE0185-9972-45F1-83E9-CA09DF72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68" name="25 Imagen" descr="http://www.cegaipslp.org.mx/icons/ecblank.gif">
          <a:extLst>
            <a:ext uri="{FF2B5EF4-FFF2-40B4-BE49-F238E27FC236}">
              <a16:creationId xmlns:a16="http://schemas.microsoft.com/office/drawing/2014/main" id="{3174F217-800B-4A28-8CE9-E262A9E6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69" name="27 Imagen" descr="http://www.cegaipslp.org.mx/icons/ecblank.gif">
          <a:extLst>
            <a:ext uri="{FF2B5EF4-FFF2-40B4-BE49-F238E27FC236}">
              <a16:creationId xmlns:a16="http://schemas.microsoft.com/office/drawing/2014/main" id="{BD78F3A3-61BA-42E9-AB4B-8A76EC56F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0" name="4 Imagen" descr="http://www.cegaipslp.org.mx/icons/ecblank.gif">
          <a:extLst>
            <a:ext uri="{FF2B5EF4-FFF2-40B4-BE49-F238E27FC236}">
              <a16:creationId xmlns:a16="http://schemas.microsoft.com/office/drawing/2014/main" id="{BAAB23F9-83EB-41D9-83ED-A7DFBA64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1" name="19 Imagen" descr="http://www.cegaipslp.org.mx/icons/ecblank.gif">
          <a:extLst>
            <a:ext uri="{FF2B5EF4-FFF2-40B4-BE49-F238E27FC236}">
              <a16:creationId xmlns:a16="http://schemas.microsoft.com/office/drawing/2014/main" id="{0B70C541-0026-4273-BA8A-452EEC67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2" name="4 Imagen" descr="http://www.cegaipslp.org.mx/icons/ecblank.gif">
          <a:extLst>
            <a:ext uri="{FF2B5EF4-FFF2-40B4-BE49-F238E27FC236}">
              <a16:creationId xmlns:a16="http://schemas.microsoft.com/office/drawing/2014/main" id="{8D873B07-7ADB-4A32-B322-B24BA7B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3" name="19 Imagen" descr="http://www.cegaipslp.org.mx/icons/ecblank.gif">
          <a:extLst>
            <a:ext uri="{FF2B5EF4-FFF2-40B4-BE49-F238E27FC236}">
              <a16:creationId xmlns:a16="http://schemas.microsoft.com/office/drawing/2014/main" id="{27A22D43-FDA5-47FA-ADBD-FE07A4AD6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4" name="25 Imagen" descr="http://www.cegaipslp.org.mx/icons/ecblank.gif">
          <a:extLst>
            <a:ext uri="{FF2B5EF4-FFF2-40B4-BE49-F238E27FC236}">
              <a16:creationId xmlns:a16="http://schemas.microsoft.com/office/drawing/2014/main" id="{EC73A881-12D4-4E46-8E24-324735FA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5" name="27 Imagen" descr="http://www.cegaipslp.org.mx/icons/ecblank.gif">
          <a:extLst>
            <a:ext uri="{FF2B5EF4-FFF2-40B4-BE49-F238E27FC236}">
              <a16:creationId xmlns:a16="http://schemas.microsoft.com/office/drawing/2014/main" id="{73EFD2D4-5985-4B40-B765-F76F0A13C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6" name="4 Imagen" descr="http://www.cegaipslp.org.mx/icons/ecblank.gif">
          <a:extLst>
            <a:ext uri="{FF2B5EF4-FFF2-40B4-BE49-F238E27FC236}">
              <a16:creationId xmlns:a16="http://schemas.microsoft.com/office/drawing/2014/main" id="{C6CBED84-32FB-4141-B788-331A5CA00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7" name="19 Imagen" descr="http://www.cegaipslp.org.mx/icons/ecblank.gif">
          <a:extLst>
            <a:ext uri="{FF2B5EF4-FFF2-40B4-BE49-F238E27FC236}">
              <a16:creationId xmlns:a16="http://schemas.microsoft.com/office/drawing/2014/main" id="{35BFC8E7-4E37-43C8-87D5-17A9F8A9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8" name="4 Imagen" descr="http://www.cegaipslp.org.mx/icons/ecblank.gif">
          <a:extLst>
            <a:ext uri="{FF2B5EF4-FFF2-40B4-BE49-F238E27FC236}">
              <a16:creationId xmlns:a16="http://schemas.microsoft.com/office/drawing/2014/main" id="{FB06B2E3-C12A-4CE7-A73E-620A210E5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9" name="19 Imagen" descr="http://www.cegaipslp.org.mx/icons/ecblank.gif">
          <a:extLst>
            <a:ext uri="{FF2B5EF4-FFF2-40B4-BE49-F238E27FC236}">
              <a16:creationId xmlns:a16="http://schemas.microsoft.com/office/drawing/2014/main" id="{683A3C78-7C8A-4E7F-A1CC-65DD6984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0" name="25 Imagen" descr="http://www.cegaipslp.org.mx/icons/ecblank.gif">
          <a:extLst>
            <a:ext uri="{FF2B5EF4-FFF2-40B4-BE49-F238E27FC236}">
              <a16:creationId xmlns:a16="http://schemas.microsoft.com/office/drawing/2014/main" id="{37BF0A9B-88A2-4E62-898D-8568B51A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1" name="27 Imagen" descr="http://www.cegaipslp.org.mx/icons/ecblank.gif">
          <a:extLst>
            <a:ext uri="{FF2B5EF4-FFF2-40B4-BE49-F238E27FC236}">
              <a16:creationId xmlns:a16="http://schemas.microsoft.com/office/drawing/2014/main" id="{413496A0-291E-48DF-9D41-8660C4AC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2" name="4 Imagen" descr="http://www.cegaipslp.org.mx/icons/ecblank.gif">
          <a:extLst>
            <a:ext uri="{FF2B5EF4-FFF2-40B4-BE49-F238E27FC236}">
              <a16:creationId xmlns:a16="http://schemas.microsoft.com/office/drawing/2014/main" id="{DB311DE3-2639-4A59-B41F-DBBE9DCFD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3" name="19 Imagen" descr="http://www.cegaipslp.org.mx/icons/ecblank.gif">
          <a:extLst>
            <a:ext uri="{FF2B5EF4-FFF2-40B4-BE49-F238E27FC236}">
              <a16:creationId xmlns:a16="http://schemas.microsoft.com/office/drawing/2014/main" id="{02782FAA-B4BE-427C-A298-AF97421B3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4" name="4 Imagen" descr="http://www.cegaipslp.org.mx/icons/ecblank.gif">
          <a:extLst>
            <a:ext uri="{FF2B5EF4-FFF2-40B4-BE49-F238E27FC236}">
              <a16:creationId xmlns:a16="http://schemas.microsoft.com/office/drawing/2014/main" id="{4E3DCE43-855B-429F-BBB3-88BB409AD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5" name="19 Imagen" descr="http://www.cegaipslp.org.mx/icons/ecblank.gif">
          <a:extLst>
            <a:ext uri="{FF2B5EF4-FFF2-40B4-BE49-F238E27FC236}">
              <a16:creationId xmlns:a16="http://schemas.microsoft.com/office/drawing/2014/main" id="{FCFEE0E8-3E36-4720-8609-79AB6A52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6" name="25 Imagen" descr="http://www.cegaipslp.org.mx/icons/ecblank.gif">
          <a:extLst>
            <a:ext uri="{FF2B5EF4-FFF2-40B4-BE49-F238E27FC236}">
              <a16:creationId xmlns:a16="http://schemas.microsoft.com/office/drawing/2014/main" id="{079F1420-0D4A-4A1C-A73A-58D161914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7" name="27 Imagen" descr="http://www.cegaipslp.org.mx/icons/ecblank.gif">
          <a:extLst>
            <a:ext uri="{FF2B5EF4-FFF2-40B4-BE49-F238E27FC236}">
              <a16:creationId xmlns:a16="http://schemas.microsoft.com/office/drawing/2014/main" id="{CD128CF8-CB79-454E-A7A7-ED5CF864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8" name="4 Imagen" descr="http://www.cegaipslp.org.mx/icons/ecblank.gif">
          <a:extLst>
            <a:ext uri="{FF2B5EF4-FFF2-40B4-BE49-F238E27FC236}">
              <a16:creationId xmlns:a16="http://schemas.microsoft.com/office/drawing/2014/main" id="{6931488A-5DCA-4406-BE76-4B1CDDFFC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9" name="19 Imagen" descr="http://www.cegaipslp.org.mx/icons/ecblank.gif">
          <a:extLst>
            <a:ext uri="{FF2B5EF4-FFF2-40B4-BE49-F238E27FC236}">
              <a16:creationId xmlns:a16="http://schemas.microsoft.com/office/drawing/2014/main" id="{764AEEE0-1530-4D3B-9EFF-B9064B46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0" name="4 Imagen" descr="http://www.cegaipslp.org.mx/icons/ecblank.gif">
          <a:extLst>
            <a:ext uri="{FF2B5EF4-FFF2-40B4-BE49-F238E27FC236}">
              <a16:creationId xmlns:a16="http://schemas.microsoft.com/office/drawing/2014/main" id="{70018CFD-6BE0-4CA8-9493-B876A47A1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1" name="19 Imagen" descr="http://www.cegaipslp.org.mx/icons/ecblank.gif">
          <a:extLst>
            <a:ext uri="{FF2B5EF4-FFF2-40B4-BE49-F238E27FC236}">
              <a16:creationId xmlns:a16="http://schemas.microsoft.com/office/drawing/2014/main" id="{175EEC30-724F-4A03-BC37-F6A6BDA9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2" name="25 Imagen" descr="http://www.cegaipslp.org.mx/icons/ecblank.gif">
          <a:extLst>
            <a:ext uri="{FF2B5EF4-FFF2-40B4-BE49-F238E27FC236}">
              <a16:creationId xmlns:a16="http://schemas.microsoft.com/office/drawing/2014/main" id="{B01BBC8D-7762-4637-A3D3-066BC13E4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3" name="27 Imagen" descr="http://www.cegaipslp.org.mx/icons/ecblank.gif">
          <a:extLst>
            <a:ext uri="{FF2B5EF4-FFF2-40B4-BE49-F238E27FC236}">
              <a16:creationId xmlns:a16="http://schemas.microsoft.com/office/drawing/2014/main" id="{4110238E-1C84-4FD5-A231-03DFDD276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4" name="4 Imagen" descr="http://www.cegaipslp.org.mx/icons/ecblank.gif">
          <a:extLst>
            <a:ext uri="{FF2B5EF4-FFF2-40B4-BE49-F238E27FC236}">
              <a16:creationId xmlns:a16="http://schemas.microsoft.com/office/drawing/2014/main" id="{D59D911F-4FE6-4370-819D-07E5CF65C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5" name="19 Imagen" descr="http://www.cegaipslp.org.mx/icons/ecblank.gif">
          <a:extLst>
            <a:ext uri="{FF2B5EF4-FFF2-40B4-BE49-F238E27FC236}">
              <a16:creationId xmlns:a16="http://schemas.microsoft.com/office/drawing/2014/main" id="{26769CE0-6EFC-4698-B4EF-709E712D3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6" name="4 Imagen" descr="http://www.cegaipslp.org.mx/icons/ecblank.gif">
          <a:extLst>
            <a:ext uri="{FF2B5EF4-FFF2-40B4-BE49-F238E27FC236}">
              <a16:creationId xmlns:a16="http://schemas.microsoft.com/office/drawing/2014/main" id="{D6533318-3DDC-417B-AA54-E70096D31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7" name="19 Imagen" descr="http://www.cegaipslp.org.mx/icons/ecblank.gif">
          <a:extLst>
            <a:ext uri="{FF2B5EF4-FFF2-40B4-BE49-F238E27FC236}">
              <a16:creationId xmlns:a16="http://schemas.microsoft.com/office/drawing/2014/main" id="{FA52EC2F-A0A3-4937-81B8-B75CA0B8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8" name="25 Imagen" descr="http://www.cegaipslp.org.mx/icons/ecblank.gif">
          <a:extLst>
            <a:ext uri="{FF2B5EF4-FFF2-40B4-BE49-F238E27FC236}">
              <a16:creationId xmlns:a16="http://schemas.microsoft.com/office/drawing/2014/main" id="{98B2956D-44CB-4C2C-A1BD-9B35A9AC1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9" name="27 Imagen" descr="http://www.cegaipslp.org.mx/icons/ecblank.gif">
          <a:extLst>
            <a:ext uri="{FF2B5EF4-FFF2-40B4-BE49-F238E27FC236}">
              <a16:creationId xmlns:a16="http://schemas.microsoft.com/office/drawing/2014/main" id="{D3A73CDF-0D28-43FF-8CBC-2C68B2E9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0" name="4 Imagen" descr="http://www.cegaipslp.org.mx/icons/ecblank.gif">
          <a:extLst>
            <a:ext uri="{FF2B5EF4-FFF2-40B4-BE49-F238E27FC236}">
              <a16:creationId xmlns:a16="http://schemas.microsoft.com/office/drawing/2014/main" id="{BF891A9A-DDF7-4A3D-AD9E-F46E63DD6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1" name="19 Imagen" descr="http://www.cegaipslp.org.mx/icons/ecblank.gif">
          <a:extLst>
            <a:ext uri="{FF2B5EF4-FFF2-40B4-BE49-F238E27FC236}">
              <a16:creationId xmlns:a16="http://schemas.microsoft.com/office/drawing/2014/main" id="{A1D2744D-995B-4727-B7F0-24D42094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2" name="4 Imagen" descr="http://www.cegaipslp.org.mx/icons/ecblank.gif">
          <a:extLst>
            <a:ext uri="{FF2B5EF4-FFF2-40B4-BE49-F238E27FC236}">
              <a16:creationId xmlns:a16="http://schemas.microsoft.com/office/drawing/2014/main" id="{A8ADAE50-A940-4B46-89D2-CCF151E7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3" name="19 Imagen" descr="http://www.cegaipslp.org.mx/icons/ecblank.gif">
          <a:extLst>
            <a:ext uri="{FF2B5EF4-FFF2-40B4-BE49-F238E27FC236}">
              <a16:creationId xmlns:a16="http://schemas.microsoft.com/office/drawing/2014/main" id="{A74D9694-7046-4F91-8213-302D781A1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4" name="25 Imagen" descr="http://www.cegaipslp.org.mx/icons/ecblank.gif">
          <a:extLst>
            <a:ext uri="{FF2B5EF4-FFF2-40B4-BE49-F238E27FC236}">
              <a16:creationId xmlns:a16="http://schemas.microsoft.com/office/drawing/2014/main" id="{E6D2E20B-A8A0-42F4-A2DD-CAF74203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5" name="27 Imagen" descr="http://www.cegaipslp.org.mx/icons/ecblank.gif">
          <a:extLst>
            <a:ext uri="{FF2B5EF4-FFF2-40B4-BE49-F238E27FC236}">
              <a16:creationId xmlns:a16="http://schemas.microsoft.com/office/drawing/2014/main" id="{9B214B87-F2AF-4863-9521-80E3B8F41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6" name="4 Imagen" descr="http://www.cegaipslp.org.mx/icons/ecblank.gif">
          <a:extLst>
            <a:ext uri="{FF2B5EF4-FFF2-40B4-BE49-F238E27FC236}">
              <a16:creationId xmlns:a16="http://schemas.microsoft.com/office/drawing/2014/main" id="{5A5CC972-7C7B-403A-8483-8EC16F40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7" name="19 Imagen" descr="http://www.cegaipslp.org.mx/icons/ecblank.gif">
          <a:extLst>
            <a:ext uri="{FF2B5EF4-FFF2-40B4-BE49-F238E27FC236}">
              <a16:creationId xmlns:a16="http://schemas.microsoft.com/office/drawing/2014/main" id="{43307E66-7F2D-4ED6-894D-A725237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8" name="4 Imagen" descr="http://www.cegaipslp.org.mx/icons/ecblank.gif">
          <a:extLst>
            <a:ext uri="{FF2B5EF4-FFF2-40B4-BE49-F238E27FC236}">
              <a16:creationId xmlns:a16="http://schemas.microsoft.com/office/drawing/2014/main" id="{50D80B95-27E9-4F2E-8CD1-C516F228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9" name="19 Imagen" descr="http://www.cegaipslp.org.mx/icons/ecblank.gif">
          <a:extLst>
            <a:ext uri="{FF2B5EF4-FFF2-40B4-BE49-F238E27FC236}">
              <a16:creationId xmlns:a16="http://schemas.microsoft.com/office/drawing/2014/main" id="{58A7AE90-AB03-442A-B7EA-3DFD91E4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0" name="25 Imagen" descr="http://www.cegaipslp.org.mx/icons/ecblank.gif">
          <a:extLst>
            <a:ext uri="{FF2B5EF4-FFF2-40B4-BE49-F238E27FC236}">
              <a16:creationId xmlns:a16="http://schemas.microsoft.com/office/drawing/2014/main" id="{AF749FFF-4416-41F2-99E1-9348824D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1" name="27 Imagen" descr="http://www.cegaipslp.org.mx/icons/ecblank.gif">
          <a:extLst>
            <a:ext uri="{FF2B5EF4-FFF2-40B4-BE49-F238E27FC236}">
              <a16:creationId xmlns:a16="http://schemas.microsoft.com/office/drawing/2014/main" id="{26279C60-78C8-4BD7-A584-B7D836D2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2" name="4 Imagen" descr="http://www.cegaipslp.org.mx/icons/ecblank.gif">
          <a:extLst>
            <a:ext uri="{FF2B5EF4-FFF2-40B4-BE49-F238E27FC236}">
              <a16:creationId xmlns:a16="http://schemas.microsoft.com/office/drawing/2014/main" id="{890FFB01-B05C-4377-A4FC-F0999C1D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3" name="19 Imagen" descr="http://www.cegaipslp.org.mx/icons/ecblank.gif">
          <a:extLst>
            <a:ext uri="{FF2B5EF4-FFF2-40B4-BE49-F238E27FC236}">
              <a16:creationId xmlns:a16="http://schemas.microsoft.com/office/drawing/2014/main" id="{3F2D5AA3-896C-491F-A6C6-71F06350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4" name="4 Imagen" descr="http://www.cegaipslp.org.mx/icons/ecblank.gif">
          <a:extLst>
            <a:ext uri="{FF2B5EF4-FFF2-40B4-BE49-F238E27FC236}">
              <a16:creationId xmlns:a16="http://schemas.microsoft.com/office/drawing/2014/main" id="{B02347AB-B910-489F-8418-9F76107D4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5" name="19 Imagen" descr="http://www.cegaipslp.org.mx/icons/ecblank.gif">
          <a:extLst>
            <a:ext uri="{FF2B5EF4-FFF2-40B4-BE49-F238E27FC236}">
              <a16:creationId xmlns:a16="http://schemas.microsoft.com/office/drawing/2014/main" id="{D020F923-519D-493B-9338-DDB1792A1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6" name="25 Imagen" descr="http://www.cegaipslp.org.mx/icons/ecblank.gif">
          <a:extLst>
            <a:ext uri="{FF2B5EF4-FFF2-40B4-BE49-F238E27FC236}">
              <a16:creationId xmlns:a16="http://schemas.microsoft.com/office/drawing/2014/main" id="{47CAD1F5-9AFF-4269-942F-7EEE8A800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7" name="27 Imagen" descr="http://www.cegaipslp.org.mx/icons/ecblank.gif">
          <a:extLst>
            <a:ext uri="{FF2B5EF4-FFF2-40B4-BE49-F238E27FC236}">
              <a16:creationId xmlns:a16="http://schemas.microsoft.com/office/drawing/2014/main" id="{830625D0-4A14-456A-AB92-D4D566620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8" name="4 Imagen" descr="http://www.cegaipslp.org.mx/icons/ecblank.gif">
          <a:extLst>
            <a:ext uri="{FF2B5EF4-FFF2-40B4-BE49-F238E27FC236}">
              <a16:creationId xmlns:a16="http://schemas.microsoft.com/office/drawing/2014/main" id="{3130E47C-93A6-4A39-A30E-F84BC88E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9" name="19 Imagen" descr="http://www.cegaipslp.org.mx/icons/ecblank.gif">
          <a:extLst>
            <a:ext uri="{FF2B5EF4-FFF2-40B4-BE49-F238E27FC236}">
              <a16:creationId xmlns:a16="http://schemas.microsoft.com/office/drawing/2014/main" id="{3DA7DD54-C074-49D6-A599-EDDE5A16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0" name="4 Imagen" descr="http://www.cegaipslp.org.mx/icons/ecblank.gif">
          <a:extLst>
            <a:ext uri="{FF2B5EF4-FFF2-40B4-BE49-F238E27FC236}">
              <a16:creationId xmlns:a16="http://schemas.microsoft.com/office/drawing/2014/main" id="{C61902AF-23CD-4190-BC76-D6D3555BC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1" name="19 Imagen" descr="http://www.cegaipslp.org.mx/icons/ecblank.gif">
          <a:extLst>
            <a:ext uri="{FF2B5EF4-FFF2-40B4-BE49-F238E27FC236}">
              <a16:creationId xmlns:a16="http://schemas.microsoft.com/office/drawing/2014/main" id="{CFFF1D3D-8784-4E38-B5F1-BAD0CD9A2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2" name="25 Imagen" descr="http://www.cegaipslp.org.mx/icons/ecblank.gif">
          <a:extLst>
            <a:ext uri="{FF2B5EF4-FFF2-40B4-BE49-F238E27FC236}">
              <a16:creationId xmlns:a16="http://schemas.microsoft.com/office/drawing/2014/main" id="{88CF9617-3B75-4097-9246-757C6C701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3" name="27 Imagen" descr="http://www.cegaipslp.org.mx/icons/ecblank.gif">
          <a:extLst>
            <a:ext uri="{FF2B5EF4-FFF2-40B4-BE49-F238E27FC236}">
              <a16:creationId xmlns:a16="http://schemas.microsoft.com/office/drawing/2014/main" id="{88581FDE-1BA2-4A3A-A9A3-B65D6EA0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4" name="4 Imagen" descr="http://www.cegaipslp.org.mx/icons/ecblank.gif">
          <a:extLst>
            <a:ext uri="{FF2B5EF4-FFF2-40B4-BE49-F238E27FC236}">
              <a16:creationId xmlns:a16="http://schemas.microsoft.com/office/drawing/2014/main" id="{4453666F-5DDA-4889-921C-13E31DD6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5" name="19 Imagen" descr="http://www.cegaipslp.org.mx/icons/ecblank.gif">
          <a:extLst>
            <a:ext uri="{FF2B5EF4-FFF2-40B4-BE49-F238E27FC236}">
              <a16:creationId xmlns:a16="http://schemas.microsoft.com/office/drawing/2014/main" id="{E7BC55E7-19D4-43CD-9DBE-86E32B6A0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6" name="4 Imagen" descr="http://www.cegaipslp.org.mx/icons/ecblank.gif">
          <a:extLst>
            <a:ext uri="{FF2B5EF4-FFF2-40B4-BE49-F238E27FC236}">
              <a16:creationId xmlns:a16="http://schemas.microsoft.com/office/drawing/2014/main" id="{197CBE59-6898-4E55-B961-1F78EE73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7" name="19 Imagen" descr="http://www.cegaipslp.org.mx/icons/ecblank.gif">
          <a:extLst>
            <a:ext uri="{FF2B5EF4-FFF2-40B4-BE49-F238E27FC236}">
              <a16:creationId xmlns:a16="http://schemas.microsoft.com/office/drawing/2014/main" id="{8A0B97C4-A2ED-4F17-83CF-4947B069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8" name="25 Imagen" descr="http://www.cegaipslp.org.mx/icons/ecblank.gif">
          <a:extLst>
            <a:ext uri="{FF2B5EF4-FFF2-40B4-BE49-F238E27FC236}">
              <a16:creationId xmlns:a16="http://schemas.microsoft.com/office/drawing/2014/main" id="{69C887E1-8DBF-4780-AC58-FCDEE722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9" name="27 Imagen" descr="http://www.cegaipslp.org.mx/icons/ecblank.gif">
          <a:extLst>
            <a:ext uri="{FF2B5EF4-FFF2-40B4-BE49-F238E27FC236}">
              <a16:creationId xmlns:a16="http://schemas.microsoft.com/office/drawing/2014/main" id="{766C1278-E107-482F-A19A-61A6FE58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0" name="4 Imagen" descr="http://www.cegaipslp.org.mx/icons/ecblank.gif">
          <a:extLst>
            <a:ext uri="{FF2B5EF4-FFF2-40B4-BE49-F238E27FC236}">
              <a16:creationId xmlns:a16="http://schemas.microsoft.com/office/drawing/2014/main" id="{B0E0E51F-D2A9-4DB3-BEA5-FD75F0119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1" name="19 Imagen" descr="http://www.cegaipslp.org.mx/icons/ecblank.gif">
          <a:extLst>
            <a:ext uri="{FF2B5EF4-FFF2-40B4-BE49-F238E27FC236}">
              <a16:creationId xmlns:a16="http://schemas.microsoft.com/office/drawing/2014/main" id="{9B046095-E9A2-402A-944D-E9A3E41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2" name="4 Imagen" descr="http://www.cegaipslp.org.mx/icons/ecblank.gif">
          <a:extLst>
            <a:ext uri="{FF2B5EF4-FFF2-40B4-BE49-F238E27FC236}">
              <a16:creationId xmlns:a16="http://schemas.microsoft.com/office/drawing/2014/main" id="{D4267936-2783-4D04-85CD-06BFBA324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3" name="19 Imagen" descr="http://www.cegaipslp.org.mx/icons/ecblank.gif">
          <a:extLst>
            <a:ext uri="{FF2B5EF4-FFF2-40B4-BE49-F238E27FC236}">
              <a16:creationId xmlns:a16="http://schemas.microsoft.com/office/drawing/2014/main" id="{A27C9F1E-3B45-4D4F-B3DB-658DC38F0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4" name="25 Imagen" descr="http://www.cegaipslp.org.mx/icons/ecblank.gif">
          <a:extLst>
            <a:ext uri="{FF2B5EF4-FFF2-40B4-BE49-F238E27FC236}">
              <a16:creationId xmlns:a16="http://schemas.microsoft.com/office/drawing/2014/main" id="{EC468A5A-5311-4F31-B649-DB36F36BD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5" name="27 Imagen" descr="http://www.cegaipslp.org.mx/icons/ecblank.gif">
          <a:extLst>
            <a:ext uri="{FF2B5EF4-FFF2-40B4-BE49-F238E27FC236}">
              <a16:creationId xmlns:a16="http://schemas.microsoft.com/office/drawing/2014/main" id="{D2BFD680-F4A1-4701-8EAA-9691AA42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6" name="4 Imagen" descr="http://www.cegaipslp.org.mx/icons/ecblank.gif">
          <a:extLst>
            <a:ext uri="{FF2B5EF4-FFF2-40B4-BE49-F238E27FC236}">
              <a16:creationId xmlns:a16="http://schemas.microsoft.com/office/drawing/2014/main" id="{F527CCEA-5238-493E-89FA-0E58368B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7" name="19 Imagen" descr="http://www.cegaipslp.org.mx/icons/ecblank.gif">
          <a:extLst>
            <a:ext uri="{FF2B5EF4-FFF2-40B4-BE49-F238E27FC236}">
              <a16:creationId xmlns:a16="http://schemas.microsoft.com/office/drawing/2014/main" id="{EBB66E74-7C9C-4C15-9AA9-31D68777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8" name="4 Imagen" descr="http://www.cegaipslp.org.mx/icons/ecblank.gif">
          <a:extLst>
            <a:ext uri="{FF2B5EF4-FFF2-40B4-BE49-F238E27FC236}">
              <a16:creationId xmlns:a16="http://schemas.microsoft.com/office/drawing/2014/main" id="{FF03C027-80AA-42C6-AC86-0F4E6F203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9" name="19 Imagen" descr="http://www.cegaipslp.org.mx/icons/ecblank.gif">
          <a:extLst>
            <a:ext uri="{FF2B5EF4-FFF2-40B4-BE49-F238E27FC236}">
              <a16:creationId xmlns:a16="http://schemas.microsoft.com/office/drawing/2014/main" id="{7F8B6A3A-59E3-40DD-A772-85F0E61FE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0" name="25 Imagen" descr="http://www.cegaipslp.org.mx/icons/ecblank.gif">
          <a:extLst>
            <a:ext uri="{FF2B5EF4-FFF2-40B4-BE49-F238E27FC236}">
              <a16:creationId xmlns:a16="http://schemas.microsoft.com/office/drawing/2014/main" id="{2767DB5B-EF22-43F4-A4D9-C0C35EE57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1" name="27 Imagen" descr="http://www.cegaipslp.org.mx/icons/ecblank.gif">
          <a:extLst>
            <a:ext uri="{FF2B5EF4-FFF2-40B4-BE49-F238E27FC236}">
              <a16:creationId xmlns:a16="http://schemas.microsoft.com/office/drawing/2014/main" id="{EDA5164B-196F-4F2D-B932-003F42CD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2" name="4 Imagen" descr="http://www.cegaipslp.org.mx/icons/ecblank.gif">
          <a:extLst>
            <a:ext uri="{FF2B5EF4-FFF2-40B4-BE49-F238E27FC236}">
              <a16:creationId xmlns:a16="http://schemas.microsoft.com/office/drawing/2014/main" id="{2926FCF8-A9F6-45AF-B084-EAF2A945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3" name="19 Imagen" descr="http://www.cegaipslp.org.mx/icons/ecblank.gif">
          <a:extLst>
            <a:ext uri="{FF2B5EF4-FFF2-40B4-BE49-F238E27FC236}">
              <a16:creationId xmlns:a16="http://schemas.microsoft.com/office/drawing/2014/main" id="{146412D4-F631-42BE-BBE8-62C04616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4" name="4 Imagen" descr="http://www.cegaipslp.org.mx/icons/ecblank.gif">
          <a:extLst>
            <a:ext uri="{FF2B5EF4-FFF2-40B4-BE49-F238E27FC236}">
              <a16:creationId xmlns:a16="http://schemas.microsoft.com/office/drawing/2014/main" id="{FFF6DE74-B213-4826-9670-E448503F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5" name="19 Imagen" descr="http://www.cegaipslp.org.mx/icons/ecblank.gif">
          <a:extLst>
            <a:ext uri="{FF2B5EF4-FFF2-40B4-BE49-F238E27FC236}">
              <a16:creationId xmlns:a16="http://schemas.microsoft.com/office/drawing/2014/main" id="{CCBE70D2-C23E-48A6-9E8C-FD775A72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6" name="25 Imagen" descr="http://www.cegaipslp.org.mx/icons/ecblank.gif">
          <a:extLst>
            <a:ext uri="{FF2B5EF4-FFF2-40B4-BE49-F238E27FC236}">
              <a16:creationId xmlns:a16="http://schemas.microsoft.com/office/drawing/2014/main" id="{58F53474-B51B-4E81-9915-E069B927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7" name="27 Imagen" descr="http://www.cegaipslp.org.mx/icons/ecblank.gif">
          <a:extLst>
            <a:ext uri="{FF2B5EF4-FFF2-40B4-BE49-F238E27FC236}">
              <a16:creationId xmlns:a16="http://schemas.microsoft.com/office/drawing/2014/main" id="{05B814BE-E0D8-46CF-A5E9-BE285D3A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8" name="4 Imagen" descr="http://www.cegaipslp.org.mx/icons/ecblank.gif">
          <a:extLst>
            <a:ext uri="{FF2B5EF4-FFF2-40B4-BE49-F238E27FC236}">
              <a16:creationId xmlns:a16="http://schemas.microsoft.com/office/drawing/2014/main" id="{0D6D874C-894F-40DF-8889-9D6AB3884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9" name="19 Imagen" descr="http://www.cegaipslp.org.mx/icons/ecblank.gif">
          <a:extLst>
            <a:ext uri="{FF2B5EF4-FFF2-40B4-BE49-F238E27FC236}">
              <a16:creationId xmlns:a16="http://schemas.microsoft.com/office/drawing/2014/main" id="{7AD7907C-5AAF-42D3-96E0-AEA6BFCD1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0" name="4 Imagen" descr="http://www.cegaipslp.org.mx/icons/ecblank.gif">
          <a:extLst>
            <a:ext uri="{FF2B5EF4-FFF2-40B4-BE49-F238E27FC236}">
              <a16:creationId xmlns:a16="http://schemas.microsoft.com/office/drawing/2014/main" id="{8456CA16-A7FD-4515-A801-6A7AE90AE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1" name="19 Imagen" descr="http://www.cegaipslp.org.mx/icons/ecblank.gif">
          <a:extLst>
            <a:ext uri="{FF2B5EF4-FFF2-40B4-BE49-F238E27FC236}">
              <a16:creationId xmlns:a16="http://schemas.microsoft.com/office/drawing/2014/main" id="{0823BA42-387A-4ED7-B61A-73B685CA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2" name="25 Imagen" descr="http://www.cegaipslp.org.mx/icons/ecblank.gif">
          <a:extLst>
            <a:ext uri="{FF2B5EF4-FFF2-40B4-BE49-F238E27FC236}">
              <a16:creationId xmlns:a16="http://schemas.microsoft.com/office/drawing/2014/main" id="{8171E469-C232-4BF8-BDF6-25AE75C3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3" name="27 Imagen" descr="http://www.cegaipslp.org.mx/icons/ecblank.gif">
          <a:extLst>
            <a:ext uri="{FF2B5EF4-FFF2-40B4-BE49-F238E27FC236}">
              <a16:creationId xmlns:a16="http://schemas.microsoft.com/office/drawing/2014/main" id="{393739ED-FE91-46CA-B0C8-FAF9AA0C6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4" name="4 Imagen" descr="http://www.cegaipslp.org.mx/icons/ecblank.gif">
          <a:extLst>
            <a:ext uri="{FF2B5EF4-FFF2-40B4-BE49-F238E27FC236}">
              <a16:creationId xmlns:a16="http://schemas.microsoft.com/office/drawing/2014/main" id="{C92646C2-A236-4EFB-8D1B-C98A82352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5" name="19 Imagen" descr="http://www.cegaipslp.org.mx/icons/ecblank.gif">
          <a:extLst>
            <a:ext uri="{FF2B5EF4-FFF2-40B4-BE49-F238E27FC236}">
              <a16:creationId xmlns:a16="http://schemas.microsoft.com/office/drawing/2014/main" id="{7D8C0950-8110-4607-B347-DCEDA171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6" name="4 Imagen" descr="http://www.cegaipslp.org.mx/icons/ecblank.gif">
          <a:extLst>
            <a:ext uri="{FF2B5EF4-FFF2-40B4-BE49-F238E27FC236}">
              <a16:creationId xmlns:a16="http://schemas.microsoft.com/office/drawing/2014/main" id="{1A40FC4A-729B-419C-8B08-0AD16B8D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7" name="19 Imagen" descr="http://www.cegaipslp.org.mx/icons/ecblank.gif">
          <a:extLst>
            <a:ext uri="{FF2B5EF4-FFF2-40B4-BE49-F238E27FC236}">
              <a16:creationId xmlns:a16="http://schemas.microsoft.com/office/drawing/2014/main" id="{0AD9F64E-8A25-46AC-BF71-61A06BC67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8" name="25 Imagen" descr="http://www.cegaipslp.org.mx/icons/ecblank.gif">
          <a:extLst>
            <a:ext uri="{FF2B5EF4-FFF2-40B4-BE49-F238E27FC236}">
              <a16:creationId xmlns:a16="http://schemas.microsoft.com/office/drawing/2014/main" id="{F019ABA9-E314-4585-9C15-8B2CEE2E3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9" name="27 Imagen" descr="http://www.cegaipslp.org.mx/icons/ecblank.gif">
          <a:extLst>
            <a:ext uri="{FF2B5EF4-FFF2-40B4-BE49-F238E27FC236}">
              <a16:creationId xmlns:a16="http://schemas.microsoft.com/office/drawing/2014/main" id="{962F56B9-F0D7-48D5-AD5C-42042A3D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0" name="4 Imagen" descr="http://www.cegaipslp.org.mx/icons/ecblank.gif">
          <a:extLst>
            <a:ext uri="{FF2B5EF4-FFF2-40B4-BE49-F238E27FC236}">
              <a16:creationId xmlns:a16="http://schemas.microsoft.com/office/drawing/2014/main" id="{2952554B-900B-4418-9F16-090ADCA6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1" name="19 Imagen" descr="http://www.cegaipslp.org.mx/icons/ecblank.gif">
          <a:extLst>
            <a:ext uri="{FF2B5EF4-FFF2-40B4-BE49-F238E27FC236}">
              <a16:creationId xmlns:a16="http://schemas.microsoft.com/office/drawing/2014/main" id="{8054C058-F80E-47A0-B192-7CB737A3D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2" name="4 Imagen" descr="http://www.cegaipslp.org.mx/icons/ecblank.gif">
          <a:extLst>
            <a:ext uri="{FF2B5EF4-FFF2-40B4-BE49-F238E27FC236}">
              <a16:creationId xmlns:a16="http://schemas.microsoft.com/office/drawing/2014/main" id="{93D680C3-FC4B-429A-91DE-CBFF4AC9C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3" name="19 Imagen" descr="http://www.cegaipslp.org.mx/icons/ecblank.gif">
          <a:extLst>
            <a:ext uri="{FF2B5EF4-FFF2-40B4-BE49-F238E27FC236}">
              <a16:creationId xmlns:a16="http://schemas.microsoft.com/office/drawing/2014/main" id="{8C24C7C8-63BE-4523-B52C-9F8FDAD1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4" name="25 Imagen" descr="http://www.cegaipslp.org.mx/icons/ecblank.gif">
          <a:extLst>
            <a:ext uri="{FF2B5EF4-FFF2-40B4-BE49-F238E27FC236}">
              <a16:creationId xmlns:a16="http://schemas.microsoft.com/office/drawing/2014/main" id="{AACB708A-44E5-4388-A1C0-0CFDCEAA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5" name="27 Imagen" descr="http://www.cegaipslp.org.mx/icons/ecblank.gif">
          <a:extLst>
            <a:ext uri="{FF2B5EF4-FFF2-40B4-BE49-F238E27FC236}">
              <a16:creationId xmlns:a16="http://schemas.microsoft.com/office/drawing/2014/main" id="{43DFF93C-01D9-4C84-BEFA-71510F055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6" name="4 Imagen" descr="http://www.cegaipslp.org.mx/icons/ecblank.gif">
          <a:extLst>
            <a:ext uri="{FF2B5EF4-FFF2-40B4-BE49-F238E27FC236}">
              <a16:creationId xmlns:a16="http://schemas.microsoft.com/office/drawing/2014/main" id="{264AD890-CD1C-463E-806E-7293DD983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7" name="19 Imagen" descr="http://www.cegaipslp.org.mx/icons/ecblank.gif">
          <a:extLst>
            <a:ext uri="{FF2B5EF4-FFF2-40B4-BE49-F238E27FC236}">
              <a16:creationId xmlns:a16="http://schemas.microsoft.com/office/drawing/2014/main" id="{5BF47F00-CA41-43BA-95DD-B9E378EA9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8" name="4 Imagen" descr="http://www.cegaipslp.org.mx/icons/ecblank.gif">
          <a:extLst>
            <a:ext uri="{FF2B5EF4-FFF2-40B4-BE49-F238E27FC236}">
              <a16:creationId xmlns:a16="http://schemas.microsoft.com/office/drawing/2014/main" id="{7E513A99-32DF-4CF9-AA6C-7B969713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9" name="19 Imagen" descr="http://www.cegaipslp.org.mx/icons/ecblank.gif">
          <a:extLst>
            <a:ext uri="{FF2B5EF4-FFF2-40B4-BE49-F238E27FC236}">
              <a16:creationId xmlns:a16="http://schemas.microsoft.com/office/drawing/2014/main" id="{9F86E3E5-9C3A-4E00-BA1E-D06008CA3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0" name="25 Imagen" descr="http://www.cegaipslp.org.mx/icons/ecblank.gif">
          <a:extLst>
            <a:ext uri="{FF2B5EF4-FFF2-40B4-BE49-F238E27FC236}">
              <a16:creationId xmlns:a16="http://schemas.microsoft.com/office/drawing/2014/main" id="{0C25396A-3823-4ED1-956B-4CF015D89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1" name="27 Imagen" descr="http://www.cegaipslp.org.mx/icons/ecblank.gif">
          <a:extLst>
            <a:ext uri="{FF2B5EF4-FFF2-40B4-BE49-F238E27FC236}">
              <a16:creationId xmlns:a16="http://schemas.microsoft.com/office/drawing/2014/main" id="{C2BF348A-9921-4C04-8986-67C22B7F5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2" name="4 Imagen" descr="http://www.cegaipslp.org.mx/icons/ecblank.gif">
          <a:extLst>
            <a:ext uri="{FF2B5EF4-FFF2-40B4-BE49-F238E27FC236}">
              <a16:creationId xmlns:a16="http://schemas.microsoft.com/office/drawing/2014/main" id="{8D0BCEB7-F9F9-4212-859B-81680611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3" name="19 Imagen" descr="http://www.cegaipslp.org.mx/icons/ecblank.gif">
          <a:extLst>
            <a:ext uri="{FF2B5EF4-FFF2-40B4-BE49-F238E27FC236}">
              <a16:creationId xmlns:a16="http://schemas.microsoft.com/office/drawing/2014/main" id="{03A996B9-315A-407E-A349-0D0A2076A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4" name="4 Imagen" descr="http://www.cegaipslp.org.mx/icons/ecblank.gif">
          <a:extLst>
            <a:ext uri="{FF2B5EF4-FFF2-40B4-BE49-F238E27FC236}">
              <a16:creationId xmlns:a16="http://schemas.microsoft.com/office/drawing/2014/main" id="{DEB22F0D-3BD6-4963-9549-263CBABBA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5" name="19 Imagen" descr="http://www.cegaipslp.org.mx/icons/ecblank.gif">
          <a:extLst>
            <a:ext uri="{FF2B5EF4-FFF2-40B4-BE49-F238E27FC236}">
              <a16:creationId xmlns:a16="http://schemas.microsoft.com/office/drawing/2014/main" id="{FAE4DCBB-B2F9-4A3B-97B7-5CA1AD21D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6" name="25 Imagen" descr="http://www.cegaipslp.org.mx/icons/ecblank.gif">
          <a:extLst>
            <a:ext uri="{FF2B5EF4-FFF2-40B4-BE49-F238E27FC236}">
              <a16:creationId xmlns:a16="http://schemas.microsoft.com/office/drawing/2014/main" id="{A2CB0DD1-4627-4C2F-AAA6-FA95DD52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7" name="27 Imagen" descr="http://www.cegaipslp.org.mx/icons/ecblank.gif">
          <a:extLst>
            <a:ext uri="{FF2B5EF4-FFF2-40B4-BE49-F238E27FC236}">
              <a16:creationId xmlns:a16="http://schemas.microsoft.com/office/drawing/2014/main" id="{DF3076FB-A9DB-4F14-824B-F5A08BFB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8" name="4 Imagen" descr="http://www.cegaipslp.org.mx/icons/ecblank.gif">
          <a:extLst>
            <a:ext uri="{FF2B5EF4-FFF2-40B4-BE49-F238E27FC236}">
              <a16:creationId xmlns:a16="http://schemas.microsoft.com/office/drawing/2014/main" id="{A0CC07DE-D666-4481-B9DF-85C43F40E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9" name="19 Imagen" descr="http://www.cegaipslp.org.mx/icons/ecblank.gif">
          <a:extLst>
            <a:ext uri="{FF2B5EF4-FFF2-40B4-BE49-F238E27FC236}">
              <a16:creationId xmlns:a16="http://schemas.microsoft.com/office/drawing/2014/main" id="{EF628EEC-6D87-4549-AAB6-C4A2DFC5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0" name="4 Imagen" descr="http://www.cegaipslp.org.mx/icons/ecblank.gif">
          <a:extLst>
            <a:ext uri="{FF2B5EF4-FFF2-40B4-BE49-F238E27FC236}">
              <a16:creationId xmlns:a16="http://schemas.microsoft.com/office/drawing/2014/main" id="{8C3DFDE2-0F57-4B21-980D-21CAF692A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1" name="19 Imagen" descr="http://www.cegaipslp.org.mx/icons/ecblank.gif">
          <a:extLst>
            <a:ext uri="{FF2B5EF4-FFF2-40B4-BE49-F238E27FC236}">
              <a16:creationId xmlns:a16="http://schemas.microsoft.com/office/drawing/2014/main" id="{726A614E-EAFD-4A05-A210-5375CEA8F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2" name="25 Imagen" descr="http://www.cegaipslp.org.mx/icons/ecblank.gif">
          <a:extLst>
            <a:ext uri="{FF2B5EF4-FFF2-40B4-BE49-F238E27FC236}">
              <a16:creationId xmlns:a16="http://schemas.microsoft.com/office/drawing/2014/main" id="{456808ED-18E7-4299-A79C-038F3F2AD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3" name="27 Imagen" descr="http://www.cegaipslp.org.mx/icons/ecblank.gif">
          <a:extLst>
            <a:ext uri="{FF2B5EF4-FFF2-40B4-BE49-F238E27FC236}">
              <a16:creationId xmlns:a16="http://schemas.microsoft.com/office/drawing/2014/main" id="{A813334B-1C6C-4A30-A16D-7230BBC6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4" name="4 Imagen" descr="http://www.cegaipslp.org.mx/icons/ecblank.gif">
          <a:extLst>
            <a:ext uri="{FF2B5EF4-FFF2-40B4-BE49-F238E27FC236}">
              <a16:creationId xmlns:a16="http://schemas.microsoft.com/office/drawing/2014/main" id="{41774432-8F15-47FF-BEF4-81F70B5F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5" name="19 Imagen" descr="http://www.cegaipslp.org.mx/icons/ecblank.gif">
          <a:extLst>
            <a:ext uri="{FF2B5EF4-FFF2-40B4-BE49-F238E27FC236}">
              <a16:creationId xmlns:a16="http://schemas.microsoft.com/office/drawing/2014/main" id="{E05B8D05-3CF6-4BAF-AF38-A82DECAC6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6" name="4 Imagen" descr="http://www.cegaipslp.org.mx/icons/ecblank.gif">
          <a:extLst>
            <a:ext uri="{FF2B5EF4-FFF2-40B4-BE49-F238E27FC236}">
              <a16:creationId xmlns:a16="http://schemas.microsoft.com/office/drawing/2014/main" id="{1C3F32DB-C523-46F2-A753-246561CF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7" name="19 Imagen" descr="http://www.cegaipslp.org.mx/icons/ecblank.gif">
          <a:extLst>
            <a:ext uri="{FF2B5EF4-FFF2-40B4-BE49-F238E27FC236}">
              <a16:creationId xmlns:a16="http://schemas.microsoft.com/office/drawing/2014/main" id="{24C37A23-B430-41E9-B448-B385DF528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8" name="25 Imagen" descr="http://www.cegaipslp.org.mx/icons/ecblank.gif">
          <a:extLst>
            <a:ext uri="{FF2B5EF4-FFF2-40B4-BE49-F238E27FC236}">
              <a16:creationId xmlns:a16="http://schemas.microsoft.com/office/drawing/2014/main" id="{CA4B53B4-0DDE-4808-9E94-86607177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9" name="27 Imagen" descr="http://www.cegaipslp.org.mx/icons/ecblank.gif">
          <a:extLst>
            <a:ext uri="{FF2B5EF4-FFF2-40B4-BE49-F238E27FC236}">
              <a16:creationId xmlns:a16="http://schemas.microsoft.com/office/drawing/2014/main" id="{0EF62689-8D40-436F-ADBB-427DBE97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0" name="4 Imagen" descr="http://www.cegaipslp.org.mx/icons/ecblank.gif">
          <a:extLst>
            <a:ext uri="{FF2B5EF4-FFF2-40B4-BE49-F238E27FC236}">
              <a16:creationId xmlns:a16="http://schemas.microsoft.com/office/drawing/2014/main" id="{7B78DC21-8BB8-479A-99C4-49BF122A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1" name="19 Imagen" descr="http://www.cegaipslp.org.mx/icons/ecblank.gif">
          <a:extLst>
            <a:ext uri="{FF2B5EF4-FFF2-40B4-BE49-F238E27FC236}">
              <a16:creationId xmlns:a16="http://schemas.microsoft.com/office/drawing/2014/main" id="{34032C4D-788F-42B4-9FBE-B9C88218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2" name="4 Imagen" descr="http://www.cegaipslp.org.mx/icons/ecblank.gif">
          <a:extLst>
            <a:ext uri="{FF2B5EF4-FFF2-40B4-BE49-F238E27FC236}">
              <a16:creationId xmlns:a16="http://schemas.microsoft.com/office/drawing/2014/main" id="{F77D1F32-7B0E-49DA-976F-426537653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3" name="19 Imagen" descr="http://www.cegaipslp.org.mx/icons/ecblank.gif">
          <a:extLst>
            <a:ext uri="{FF2B5EF4-FFF2-40B4-BE49-F238E27FC236}">
              <a16:creationId xmlns:a16="http://schemas.microsoft.com/office/drawing/2014/main" id="{A2AB209C-A0CF-44B7-A525-28E13C6A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4" name="25 Imagen" descr="http://www.cegaipslp.org.mx/icons/ecblank.gif">
          <a:extLst>
            <a:ext uri="{FF2B5EF4-FFF2-40B4-BE49-F238E27FC236}">
              <a16:creationId xmlns:a16="http://schemas.microsoft.com/office/drawing/2014/main" id="{8084438C-7AA7-486B-880D-C0F930013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5" name="27 Imagen" descr="http://www.cegaipslp.org.mx/icons/ecblank.gif">
          <a:extLst>
            <a:ext uri="{FF2B5EF4-FFF2-40B4-BE49-F238E27FC236}">
              <a16:creationId xmlns:a16="http://schemas.microsoft.com/office/drawing/2014/main" id="{A6E290FF-1DAA-4623-85C6-2982ABD57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6" name="4 Imagen" descr="http://www.cegaipslp.org.mx/icons/ecblank.gif">
          <a:extLst>
            <a:ext uri="{FF2B5EF4-FFF2-40B4-BE49-F238E27FC236}">
              <a16:creationId xmlns:a16="http://schemas.microsoft.com/office/drawing/2014/main" id="{C0C0EB89-B3BA-45F0-B303-410B5499F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7" name="19 Imagen" descr="http://www.cegaipslp.org.mx/icons/ecblank.gif">
          <a:extLst>
            <a:ext uri="{FF2B5EF4-FFF2-40B4-BE49-F238E27FC236}">
              <a16:creationId xmlns:a16="http://schemas.microsoft.com/office/drawing/2014/main" id="{0C558589-9204-44F6-8371-AE510D55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8" name="4 Imagen" descr="http://www.cegaipslp.org.mx/icons/ecblank.gif">
          <a:extLst>
            <a:ext uri="{FF2B5EF4-FFF2-40B4-BE49-F238E27FC236}">
              <a16:creationId xmlns:a16="http://schemas.microsoft.com/office/drawing/2014/main" id="{57C4BB5A-B161-408F-91C1-65B4B36D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9" name="19 Imagen" descr="http://www.cegaipslp.org.mx/icons/ecblank.gif">
          <a:extLst>
            <a:ext uri="{FF2B5EF4-FFF2-40B4-BE49-F238E27FC236}">
              <a16:creationId xmlns:a16="http://schemas.microsoft.com/office/drawing/2014/main" id="{B6135EE9-457A-43C4-B164-E2C729D8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0" name="25 Imagen" descr="http://www.cegaipslp.org.mx/icons/ecblank.gif">
          <a:extLst>
            <a:ext uri="{FF2B5EF4-FFF2-40B4-BE49-F238E27FC236}">
              <a16:creationId xmlns:a16="http://schemas.microsoft.com/office/drawing/2014/main" id="{4D593C2E-0FAD-468C-9E5D-5C4A0D77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1" name="27 Imagen" descr="http://www.cegaipslp.org.mx/icons/ecblank.gif">
          <a:extLst>
            <a:ext uri="{FF2B5EF4-FFF2-40B4-BE49-F238E27FC236}">
              <a16:creationId xmlns:a16="http://schemas.microsoft.com/office/drawing/2014/main" id="{DDF08EDE-F332-4894-91FB-D66727F55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2" name="4 Imagen" descr="http://www.cegaipslp.org.mx/icons/ecblank.gif">
          <a:extLst>
            <a:ext uri="{FF2B5EF4-FFF2-40B4-BE49-F238E27FC236}">
              <a16:creationId xmlns:a16="http://schemas.microsoft.com/office/drawing/2014/main" id="{6873591E-1818-423A-85C5-79A788F8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3" name="19 Imagen" descr="http://www.cegaipslp.org.mx/icons/ecblank.gif">
          <a:extLst>
            <a:ext uri="{FF2B5EF4-FFF2-40B4-BE49-F238E27FC236}">
              <a16:creationId xmlns:a16="http://schemas.microsoft.com/office/drawing/2014/main" id="{831928A4-1474-408D-9D16-1E5B6CD41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4" name="4 Imagen" descr="http://www.cegaipslp.org.mx/icons/ecblank.gif">
          <a:extLst>
            <a:ext uri="{FF2B5EF4-FFF2-40B4-BE49-F238E27FC236}">
              <a16:creationId xmlns:a16="http://schemas.microsoft.com/office/drawing/2014/main" id="{6E1963DF-17D2-490C-9F97-1AAD9A6A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5" name="19 Imagen" descr="http://www.cegaipslp.org.mx/icons/ecblank.gif">
          <a:extLst>
            <a:ext uri="{FF2B5EF4-FFF2-40B4-BE49-F238E27FC236}">
              <a16:creationId xmlns:a16="http://schemas.microsoft.com/office/drawing/2014/main" id="{33CEBC42-3D7B-4B04-AA32-8E181DDA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6" name="25 Imagen" descr="http://www.cegaipslp.org.mx/icons/ecblank.gif">
          <a:extLst>
            <a:ext uri="{FF2B5EF4-FFF2-40B4-BE49-F238E27FC236}">
              <a16:creationId xmlns:a16="http://schemas.microsoft.com/office/drawing/2014/main" id="{BC7D37CB-A13E-46E7-BE5C-8F3702E00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7" name="27 Imagen" descr="http://www.cegaipslp.org.mx/icons/ecblank.gif">
          <a:extLst>
            <a:ext uri="{FF2B5EF4-FFF2-40B4-BE49-F238E27FC236}">
              <a16:creationId xmlns:a16="http://schemas.microsoft.com/office/drawing/2014/main" id="{54F9E7E9-B05B-4F4A-8869-D17FF8CF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8" name="4 Imagen" descr="http://www.cegaipslp.org.mx/icons/ecblank.gif">
          <a:extLst>
            <a:ext uri="{FF2B5EF4-FFF2-40B4-BE49-F238E27FC236}">
              <a16:creationId xmlns:a16="http://schemas.microsoft.com/office/drawing/2014/main" id="{57A777EF-66D4-4F1F-80D8-8B6FB578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9" name="19 Imagen" descr="http://www.cegaipslp.org.mx/icons/ecblank.gif">
          <a:extLst>
            <a:ext uri="{FF2B5EF4-FFF2-40B4-BE49-F238E27FC236}">
              <a16:creationId xmlns:a16="http://schemas.microsoft.com/office/drawing/2014/main" id="{9C2E0C3B-097B-40A2-B730-1616178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0" name="4 Imagen" descr="http://www.cegaipslp.org.mx/icons/ecblank.gif">
          <a:extLst>
            <a:ext uri="{FF2B5EF4-FFF2-40B4-BE49-F238E27FC236}">
              <a16:creationId xmlns:a16="http://schemas.microsoft.com/office/drawing/2014/main" id="{94B359BF-C631-45BB-9DE3-80CCD5FAA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1" name="19 Imagen" descr="http://www.cegaipslp.org.mx/icons/ecblank.gif">
          <a:extLst>
            <a:ext uri="{FF2B5EF4-FFF2-40B4-BE49-F238E27FC236}">
              <a16:creationId xmlns:a16="http://schemas.microsoft.com/office/drawing/2014/main" id="{A205C9E7-FC36-442F-A3CE-0551AEBDE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2" name="25 Imagen" descr="http://www.cegaipslp.org.mx/icons/ecblank.gif">
          <a:extLst>
            <a:ext uri="{FF2B5EF4-FFF2-40B4-BE49-F238E27FC236}">
              <a16:creationId xmlns:a16="http://schemas.microsoft.com/office/drawing/2014/main" id="{3661B94B-5846-4198-9D94-3937950C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3" name="27 Imagen" descr="http://www.cegaipslp.org.mx/icons/ecblank.gif">
          <a:extLst>
            <a:ext uri="{FF2B5EF4-FFF2-40B4-BE49-F238E27FC236}">
              <a16:creationId xmlns:a16="http://schemas.microsoft.com/office/drawing/2014/main" id="{3750D50C-3F27-4B78-B477-8F9809146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4" name="4 Imagen" descr="http://www.cegaipslp.org.mx/icons/ecblank.gif">
          <a:extLst>
            <a:ext uri="{FF2B5EF4-FFF2-40B4-BE49-F238E27FC236}">
              <a16:creationId xmlns:a16="http://schemas.microsoft.com/office/drawing/2014/main" id="{8DB7DB92-5EEA-4DB4-8E38-2935345C5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5" name="19 Imagen" descr="http://www.cegaipslp.org.mx/icons/ecblank.gif">
          <a:extLst>
            <a:ext uri="{FF2B5EF4-FFF2-40B4-BE49-F238E27FC236}">
              <a16:creationId xmlns:a16="http://schemas.microsoft.com/office/drawing/2014/main" id="{3AAE4B37-8A8D-4C6C-93C5-326F4CEA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6" name="4 Imagen" descr="http://www.cegaipslp.org.mx/icons/ecblank.gif">
          <a:extLst>
            <a:ext uri="{FF2B5EF4-FFF2-40B4-BE49-F238E27FC236}">
              <a16:creationId xmlns:a16="http://schemas.microsoft.com/office/drawing/2014/main" id="{25DD7E6C-CA9F-40C8-A500-76D9DDBF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7" name="19 Imagen" descr="http://www.cegaipslp.org.mx/icons/ecblank.gif">
          <a:extLst>
            <a:ext uri="{FF2B5EF4-FFF2-40B4-BE49-F238E27FC236}">
              <a16:creationId xmlns:a16="http://schemas.microsoft.com/office/drawing/2014/main" id="{F439350C-AD17-4DD3-AF52-935787EB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8" name="25 Imagen" descr="http://www.cegaipslp.org.mx/icons/ecblank.gif">
          <a:extLst>
            <a:ext uri="{FF2B5EF4-FFF2-40B4-BE49-F238E27FC236}">
              <a16:creationId xmlns:a16="http://schemas.microsoft.com/office/drawing/2014/main" id="{E2C4BC1A-0BA7-48DD-8EE5-CD95D00F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9" name="27 Imagen" descr="http://www.cegaipslp.org.mx/icons/ecblank.gif">
          <a:extLst>
            <a:ext uri="{FF2B5EF4-FFF2-40B4-BE49-F238E27FC236}">
              <a16:creationId xmlns:a16="http://schemas.microsoft.com/office/drawing/2014/main" id="{2AB7878F-9B10-4C44-BF78-1D876472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0" name="4 Imagen" descr="http://www.cegaipslp.org.mx/icons/ecblank.gif">
          <a:extLst>
            <a:ext uri="{FF2B5EF4-FFF2-40B4-BE49-F238E27FC236}">
              <a16:creationId xmlns:a16="http://schemas.microsoft.com/office/drawing/2014/main" id="{B5B9172C-06C1-4533-A440-8ED819A7D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1" name="19 Imagen" descr="http://www.cegaipslp.org.mx/icons/ecblank.gif">
          <a:extLst>
            <a:ext uri="{FF2B5EF4-FFF2-40B4-BE49-F238E27FC236}">
              <a16:creationId xmlns:a16="http://schemas.microsoft.com/office/drawing/2014/main" id="{E38953C3-D520-4568-92BB-E9666B29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2" name="4 Imagen" descr="http://www.cegaipslp.org.mx/icons/ecblank.gif">
          <a:extLst>
            <a:ext uri="{FF2B5EF4-FFF2-40B4-BE49-F238E27FC236}">
              <a16:creationId xmlns:a16="http://schemas.microsoft.com/office/drawing/2014/main" id="{6DC7C1C0-75C4-4BDB-8AFB-D0BF80AD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3" name="19 Imagen" descr="http://www.cegaipslp.org.mx/icons/ecblank.gif">
          <a:extLst>
            <a:ext uri="{FF2B5EF4-FFF2-40B4-BE49-F238E27FC236}">
              <a16:creationId xmlns:a16="http://schemas.microsoft.com/office/drawing/2014/main" id="{6C940018-3915-4A98-817B-D144EE50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4" name="25 Imagen" descr="http://www.cegaipslp.org.mx/icons/ecblank.gif">
          <a:extLst>
            <a:ext uri="{FF2B5EF4-FFF2-40B4-BE49-F238E27FC236}">
              <a16:creationId xmlns:a16="http://schemas.microsoft.com/office/drawing/2014/main" id="{23785DA5-2A74-4DA8-A088-CC26CFDD0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5" name="27 Imagen" descr="http://www.cegaipslp.org.mx/icons/ecblank.gif">
          <a:extLst>
            <a:ext uri="{FF2B5EF4-FFF2-40B4-BE49-F238E27FC236}">
              <a16:creationId xmlns:a16="http://schemas.microsoft.com/office/drawing/2014/main" id="{E2200B2A-00F5-493D-946C-57B5EB9B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6" name="4 Imagen" descr="http://www.cegaipslp.org.mx/icons/ecblank.gif">
          <a:extLst>
            <a:ext uri="{FF2B5EF4-FFF2-40B4-BE49-F238E27FC236}">
              <a16:creationId xmlns:a16="http://schemas.microsoft.com/office/drawing/2014/main" id="{8D7FBBD5-40C4-4A53-A649-A8425CED2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7" name="19 Imagen" descr="http://www.cegaipslp.org.mx/icons/ecblank.gif">
          <a:extLst>
            <a:ext uri="{FF2B5EF4-FFF2-40B4-BE49-F238E27FC236}">
              <a16:creationId xmlns:a16="http://schemas.microsoft.com/office/drawing/2014/main" id="{6EA8AE47-21C3-4181-ACB8-02967C5A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8" name="4 Imagen" descr="http://www.cegaipslp.org.mx/icons/ecblank.gif">
          <a:extLst>
            <a:ext uri="{FF2B5EF4-FFF2-40B4-BE49-F238E27FC236}">
              <a16:creationId xmlns:a16="http://schemas.microsoft.com/office/drawing/2014/main" id="{2F4D8BEA-6F94-4C28-A2A7-61876428B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9" name="19 Imagen" descr="http://www.cegaipslp.org.mx/icons/ecblank.gif">
          <a:extLst>
            <a:ext uri="{FF2B5EF4-FFF2-40B4-BE49-F238E27FC236}">
              <a16:creationId xmlns:a16="http://schemas.microsoft.com/office/drawing/2014/main" id="{85DA85A8-8AE7-4B00-98AD-5F62D9A05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0" name="25 Imagen" descr="http://www.cegaipslp.org.mx/icons/ecblank.gif">
          <a:extLst>
            <a:ext uri="{FF2B5EF4-FFF2-40B4-BE49-F238E27FC236}">
              <a16:creationId xmlns:a16="http://schemas.microsoft.com/office/drawing/2014/main" id="{F30531A5-66E8-478C-822F-CB199670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1" name="27 Imagen" descr="http://www.cegaipslp.org.mx/icons/ecblank.gif">
          <a:extLst>
            <a:ext uri="{FF2B5EF4-FFF2-40B4-BE49-F238E27FC236}">
              <a16:creationId xmlns:a16="http://schemas.microsoft.com/office/drawing/2014/main" id="{D9FD94D5-9EF0-498B-BAC5-D6FF57776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2" name="4 Imagen" descr="http://www.cegaipslp.org.mx/icons/ecblank.gif">
          <a:extLst>
            <a:ext uri="{FF2B5EF4-FFF2-40B4-BE49-F238E27FC236}">
              <a16:creationId xmlns:a16="http://schemas.microsoft.com/office/drawing/2014/main" id="{98850C8A-5E25-4077-B2F6-E50109343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3" name="19 Imagen" descr="http://www.cegaipslp.org.mx/icons/ecblank.gif">
          <a:extLst>
            <a:ext uri="{FF2B5EF4-FFF2-40B4-BE49-F238E27FC236}">
              <a16:creationId xmlns:a16="http://schemas.microsoft.com/office/drawing/2014/main" id="{8B0DBEF4-423E-4EB0-B739-20682574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4" name="4 Imagen" descr="http://www.cegaipslp.org.mx/icons/ecblank.gif">
          <a:extLst>
            <a:ext uri="{FF2B5EF4-FFF2-40B4-BE49-F238E27FC236}">
              <a16:creationId xmlns:a16="http://schemas.microsoft.com/office/drawing/2014/main" id="{A2A791CD-59A6-4C08-85E3-BEF7089B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5" name="19 Imagen" descr="http://www.cegaipslp.org.mx/icons/ecblank.gif">
          <a:extLst>
            <a:ext uri="{FF2B5EF4-FFF2-40B4-BE49-F238E27FC236}">
              <a16:creationId xmlns:a16="http://schemas.microsoft.com/office/drawing/2014/main" id="{A2547020-E407-4DB5-B2C8-1F710096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6" name="25 Imagen" descr="http://www.cegaipslp.org.mx/icons/ecblank.gif">
          <a:extLst>
            <a:ext uri="{FF2B5EF4-FFF2-40B4-BE49-F238E27FC236}">
              <a16:creationId xmlns:a16="http://schemas.microsoft.com/office/drawing/2014/main" id="{6EDD88D2-0ABE-4F80-A346-C503A6718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7" name="27 Imagen" descr="http://www.cegaipslp.org.mx/icons/ecblank.gif">
          <a:extLst>
            <a:ext uri="{FF2B5EF4-FFF2-40B4-BE49-F238E27FC236}">
              <a16:creationId xmlns:a16="http://schemas.microsoft.com/office/drawing/2014/main" id="{4AF8F398-71F5-47FE-8849-ECED8F013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8" name="4 Imagen" descr="http://www.cegaipslp.org.mx/icons/ecblank.gif">
          <a:extLst>
            <a:ext uri="{FF2B5EF4-FFF2-40B4-BE49-F238E27FC236}">
              <a16:creationId xmlns:a16="http://schemas.microsoft.com/office/drawing/2014/main" id="{3EAFDF61-1A4A-44A5-BA00-D9858746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9" name="19 Imagen" descr="http://www.cegaipslp.org.mx/icons/ecblank.gif">
          <a:extLst>
            <a:ext uri="{FF2B5EF4-FFF2-40B4-BE49-F238E27FC236}">
              <a16:creationId xmlns:a16="http://schemas.microsoft.com/office/drawing/2014/main" id="{997058EA-DD1E-4476-B39C-92DFA802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0" name="4 Imagen" descr="http://www.cegaipslp.org.mx/icons/ecblank.gif">
          <a:extLst>
            <a:ext uri="{FF2B5EF4-FFF2-40B4-BE49-F238E27FC236}">
              <a16:creationId xmlns:a16="http://schemas.microsoft.com/office/drawing/2014/main" id="{18DC3BA2-BEE3-471D-A5E9-E0562DA30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1" name="19 Imagen" descr="http://www.cegaipslp.org.mx/icons/ecblank.gif">
          <a:extLst>
            <a:ext uri="{FF2B5EF4-FFF2-40B4-BE49-F238E27FC236}">
              <a16:creationId xmlns:a16="http://schemas.microsoft.com/office/drawing/2014/main" id="{23371BFA-FF48-41AA-ACFA-1C25A876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2" name="25 Imagen" descr="http://www.cegaipslp.org.mx/icons/ecblank.gif">
          <a:extLst>
            <a:ext uri="{FF2B5EF4-FFF2-40B4-BE49-F238E27FC236}">
              <a16:creationId xmlns:a16="http://schemas.microsoft.com/office/drawing/2014/main" id="{3BCFDAF1-F65B-426E-8376-CBA131AA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3" name="27 Imagen" descr="http://www.cegaipslp.org.mx/icons/ecblank.gif">
          <a:extLst>
            <a:ext uri="{FF2B5EF4-FFF2-40B4-BE49-F238E27FC236}">
              <a16:creationId xmlns:a16="http://schemas.microsoft.com/office/drawing/2014/main" id="{04537456-0033-4AEA-97EF-2C97EFE9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4" name="4 Imagen" descr="http://www.cegaipslp.org.mx/icons/ecblank.gif">
          <a:extLst>
            <a:ext uri="{FF2B5EF4-FFF2-40B4-BE49-F238E27FC236}">
              <a16:creationId xmlns:a16="http://schemas.microsoft.com/office/drawing/2014/main" id="{09FA408C-F1F9-4E06-9DBC-556F1348A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5" name="19 Imagen" descr="http://www.cegaipslp.org.mx/icons/ecblank.gif">
          <a:extLst>
            <a:ext uri="{FF2B5EF4-FFF2-40B4-BE49-F238E27FC236}">
              <a16:creationId xmlns:a16="http://schemas.microsoft.com/office/drawing/2014/main" id="{B3622244-A70E-416E-883D-48E01ED92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6" name="4 Imagen" descr="http://www.cegaipslp.org.mx/icons/ecblank.gif">
          <a:extLst>
            <a:ext uri="{FF2B5EF4-FFF2-40B4-BE49-F238E27FC236}">
              <a16:creationId xmlns:a16="http://schemas.microsoft.com/office/drawing/2014/main" id="{C9036A41-B998-4A13-B127-07381E0C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7" name="19 Imagen" descr="http://www.cegaipslp.org.mx/icons/ecblank.gif">
          <a:extLst>
            <a:ext uri="{FF2B5EF4-FFF2-40B4-BE49-F238E27FC236}">
              <a16:creationId xmlns:a16="http://schemas.microsoft.com/office/drawing/2014/main" id="{789556E4-0A08-4A24-B680-43533454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8" name="25 Imagen" descr="http://www.cegaipslp.org.mx/icons/ecblank.gif">
          <a:extLst>
            <a:ext uri="{FF2B5EF4-FFF2-40B4-BE49-F238E27FC236}">
              <a16:creationId xmlns:a16="http://schemas.microsoft.com/office/drawing/2014/main" id="{E8438C40-7081-4290-870E-74564A806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9" name="27 Imagen" descr="http://www.cegaipslp.org.mx/icons/ecblank.gif">
          <a:extLst>
            <a:ext uri="{FF2B5EF4-FFF2-40B4-BE49-F238E27FC236}">
              <a16:creationId xmlns:a16="http://schemas.microsoft.com/office/drawing/2014/main" id="{543102E9-0212-476E-9183-71F4D363D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0" name="4 Imagen" descr="http://www.cegaipslp.org.mx/icons/ecblank.gif">
          <a:extLst>
            <a:ext uri="{FF2B5EF4-FFF2-40B4-BE49-F238E27FC236}">
              <a16:creationId xmlns:a16="http://schemas.microsoft.com/office/drawing/2014/main" id="{D8AAEE54-0F4A-489F-815E-56CF8CAD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1" name="19 Imagen" descr="http://www.cegaipslp.org.mx/icons/ecblank.gif">
          <a:extLst>
            <a:ext uri="{FF2B5EF4-FFF2-40B4-BE49-F238E27FC236}">
              <a16:creationId xmlns:a16="http://schemas.microsoft.com/office/drawing/2014/main" id="{2597BCF6-F72E-48D7-B020-4C22A3FB3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2" name="4 Imagen" descr="http://www.cegaipslp.org.mx/icons/ecblank.gif">
          <a:extLst>
            <a:ext uri="{FF2B5EF4-FFF2-40B4-BE49-F238E27FC236}">
              <a16:creationId xmlns:a16="http://schemas.microsoft.com/office/drawing/2014/main" id="{FA29E247-F03A-454B-9BE6-8E161D87C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3" name="19 Imagen" descr="http://www.cegaipslp.org.mx/icons/ecblank.gif">
          <a:extLst>
            <a:ext uri="{FF2B5EF4-FFF2-40B4-BE49-F238E27FC236}">
              <a16:creationId xmlns:a16="http://schemas.microsoft.com/office/drawing/2014/main" id="{06D3C5AA-34C6-4BF1-83BF-690A4A4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4" name="25 Imagen" descr="http://www.cegaipslp.org.mx/icons/ecblank.gif">
          <a:extLst>
            <a:ext uri="{FF2B5EF4-FFF2-40B4-BE49-F238E27FC236}">
              <a16:creationId xmlns:a16="http://schemas.microsoft.com/office/drawing/2014/main" id="{F420093A-4133-47AC-B0F7-E185263A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5" name="27 Imagen" descr="http://www.cegaipslp.org.mx/icons/ecblank.gif">
          <a:extLst>
            <a:ext uri="{FF2B5EF4-FFF2-40B4-BE49-F238E27FC236}">
              <a16:creationId xmlns:a16="http://schemas.microsoft.com/office/drawing/2014/main" id="{E97940BA-723F-470C-B8CF-8592CD909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6" name="4 Imagen" descr="http://www.cegaipslp.org.mx/icons/ecblank.gif">
          <a:extLst>
            <a:ext uri="{FF2B5EF4-FFF2-40B4-BE49-F238E27FC236}">
              <a16:creationId xmlns:a16="http://schemas.microsoft.com/office/drawing/2014/main" id="{BCA6A6CA-F368-448B-BFCA-271E39520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7" name="19 Imagen" descr="http://www.cegaipslp.org.mx/icons/ecblank.gif">
          <a:extLst>
            <a:ext uri="{FF2B5EF4-FFF2-40B4-BE49-F238E27FC236}">
              <a16:creationId xmlns:a16="http://schemas.microsoft.com/office/drawing/2014/main" id="{A43F9D7A-FAED-4A43-ABE2-90FA6302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8" name="4 Imagen" descr="http://www.cegaipslp.org.mx/icons/ecblank.gif">
          <a:extLst>
            <a:ext uri="{FF2B5EF4-FFF2-40B4-BE49-F238E27FC236}">
              <a16:creationId xmlns:a16="http://schemas.microsoft.com/office/drawing/2014/main" id="{B9BACAC3-3823-47DC-96A3-40366445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9" name="19 Imagen" descr="http://www.cegaipslp.org.mx/icons/ecblank.gif">
          <a:extLst>
            <a:ext uri="{FF2B5EF4-FFF2-40B4-BE49-F238E27FC236}">
              <a16:creationId xmlns:a16="http://schemas.microsoft.com/office/drawing/2014/main" id="{2388788E-3F02-4896-ACDB-7CD6FDB6E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E0FEF067-C753-42CC-877D-64BD71B49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9E31AAC7-8CB1-4F7A-856E-59D675B0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43536EFE-90B3-43CE-BB7B-BEB74987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AB3C7928-7B6A-43FD-BCCC-3E8AE2A2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F736AD58-39C9-4898-B564-2D7F4F72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2376541D-03E6-487F-8120-CC1B9F5C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8E572BE7-DA7E-4D8D-ACD7-A1F9171EB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67BD91C2-A8E8-42F8-A810-DFA7A955F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825121C9-7AA8-414B-8DA6-02037A4B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FC13EC2C-5C37-404D-813F-326AB0EE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D9314954-4498-4B2A-8E82-E7A5E8AF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035DD6C6-68D8-4C14-ADE8-F65DF21C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8102E725-7859-4947-9264-3C70A616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FF2BF021-9876-40EE-B31D-21B8F0D79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9AA59296-CBDE-498B-AB89-A32D45D5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10D1F1DC-97B7-44A7-8F98-488A80039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AAFAA5E0-0055-4807-AE7B-A305701BD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DAAA618B-20F6-442C-A8BE-900C81FA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9BEAFAC8-B8F5-4AC1-AB47-AE5826F0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00ABC7FE-0B6D-43F8-AF10-31636D818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B942F8E9-C132-41BD-BB45-44D9F8A33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11F44400-01F8-46FD-9A29-D3EB70BB6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71478D6C-4D35-4435-8055-78957370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712066F8-B67A-40F0-8BD0-45709B89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0DC6AC5A-1308-4C9B-943B-A6E77E66D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D8D11DCF-B31C-4A24-8A05-15D8416C5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AFC62A20-D89E-4143-8400-BA86B097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E151CB98-A2C3-49A5-B5FD-93193E209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4FE8E727-E5A6-416E-91C8-D6F50D81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C6134906-FEED-48CD-A19B-EABF4032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E90D004D-4BB4-49F3-8194-6E41DFA02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22EC03AF-1381-4499-AF19-D90F46AA9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4BE4F738-15B5-48F9-8CCF-0AC4AEB68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9645CCF4-E0E5-4B62-A0C8-DA6E63D67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70D6F2C8-56FF-44D7-8808-87048D29E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8DD5608D-EFDC-4555-A75D-446DAC1EF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7D8EE5AD-572B-4D0C-A823-80D576838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FD394BFF-6AE5-40F4-9AB3-FE72109D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4253C082-6FE1-4D45-9949-FE50D4C6F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124DC25C-1100-4150-A613-4927F888A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8CA0A0C1-0B53-4892-A6F8-1B4C4A687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0E898E56-3763-4B65-A7FD-B47C6178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C9AC8D60-A720-4A76-A90B-BB50A96CE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BA16A82E-34D3-47F3-B50F-FB581B303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169EA415-C6A2-4119-9EA4-6C186F9DF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A0B76EE5-57CD-42EB-AD2D-5ECE3C2E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F698EECB-F19B-4181-A424-83D5FD82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B518914B-18BD-4E0D-895C-46296A90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B12483F1-9C1D-4BA3-9E99-09AC7AF80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3539F104-44A5-42BE-BB41-6EE7C9EA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D3652192-D184-4900-9AE1-ADD554DA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FD67406E-9291-4C6A-8121-3FF533E5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2DDBE95D-69D7-4E6D-87AA-22EE68FC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0B7F509C-D60C-444D-8576-8427B6B2E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FFE2F39E-4942-496D-BB42-C8FCB66F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8B8B5B83-0C44-4DB3-8BC6-6E6B965FA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06CFC14B-8D03-4294-943B-54BD11A6B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7661479E-9522-4DF0-92F0-6D87AB5E9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BA0CF29B-ED78-48F3-BB93-D17938C8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BD009F39-14B8-4FDC-B2CE-52A87486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B6DE36CB-36F9-45AB-9FAD-9EAF295B8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964F57DE-EB5E-41D8-A375-D98E777D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7865B08C-A07B-451A-A691-245F810EB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73BAFD65-9C4A-4F51-87CC-EE465714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24E1B435-EAFA-4D36-AE22-96997467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6BFB1FFF-374B-42EA-8677-62D7F2DA2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816FF471-6372-4D30-B857-FDA81497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D511E16F-01B2-4CE6-93C0-27787347D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A082B868-C601-40A0-858D-0F7F08E8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093F4A9A-3B42-498A-87FA-34401930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4E2000F9-5382-40A8-88E3-2E003324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D9AFA914-35BA-422D-82A3-AE89F9F49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C02DAB18-CBB6-4741-8CEC-E7F8A9AC0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C617C754-F183-45A6-ABE5-A74146FA3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9BA5FF33-38EE-42AA-8E1F-93FCB182D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E3FE41BE-789A-4D9D-A9D3-62CB4E63B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8340CCE7-B3D6-4106-B3E8-FF0E42AA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F40B415A-7D08-44C1-AB3D-28571AB5C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36D7603D-95DA-4211-BAA0-D4FBD35EE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EBC6B660-D25B-43E4-B310-75CD1BC9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C5E78BBC-AB23-4A7A-90B6-3D8481EFF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6D8DEC1D-98D6-4F96-B361-691B5C454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37C6F0CA-53B1-47C9-BB91-417BD593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F32B810F-7320-4F89-BE7C-152AEF89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5CA0FF47-5F57-4E15-B552-89AB99785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F93557F0-9364-40BF-A43F-8936F78B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D2202945-E820-48FB-90E8-03211ABF4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8CBB381-DD04-48DC-8D3B-3AC8D823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855F5A8F-CEDE-4213-B871-A519DBC1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98F82752-3FF7-4926-BCA5-F9E02B63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6AE8C7EC-76A9-4317-A76C-F46EDC9D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D0924642-69E9-4A37-8B6E-9A798C6D5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68E8B9E7-7D42-48EF-8815-7947E90B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5DEDF008-2EC1-42D8-B45A-DB98886AB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FDC16EA1-87C2-4C15-9EA6-18E42266F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7A961923-E423-4026-8B27-C25DF4BA6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78B8D354-2DF8-4DBE-A9EF-B832F6B0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C6421BBC-F4EF-46B9-BEF0-3EDDC157F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4984D31F-824A-403B-8AA9-DC983485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DF7ED1CB-95E0-401D-B759-DF0FFFCE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8E28F4F3-7D74-475D-AD5D-BC0FCDAD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DF61B640-812C-4300-8169-0CC4768D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2CD095A1-2E16-4EF2-8857-A3E8E468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6A6B8022-2990-4994-A1D9-D177AE118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2688FC76-20C0-4D9D-88F0-27CA85F79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6744823C-A5DB-4313-B0B9-A9E2657C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3BEE5E5B-1014-4BFC-8C6C-5F09F996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8264EDA3-80E5-4CD2-9DE4-201B0EE60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6D7199C3-797D-4153-A903-C964FE7D7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C6D1E1E4-7983-4FEB-829B-6F8CE957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17C52C33-9184-4C39-84AF-C19038BBE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4AF61020-EDB7-4E98-BCF5-C126EEF9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1057EF46-5871-4884-9639-EC885715D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62B2D20B-1170-4FEB-BCEE-69EA70994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0E74ED8B-49D4-4FFD-860F-D4DAC52E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16107961-EEC6-4FC1-A4DE-00BC02A4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0DB5A3A9-3B82-4A78-A1E9-8A4698A91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85EFDF10-F8D6-41B1-8F1D-1EE7A608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EEEEF0A9-FF0C-4E7C-B869-515EF62C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9B5120F6-A450-42B7-B747-8C836979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F1DD17AA-8EF9-4DC0-A906-89E40921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D1BD90F3-9DCE-4937-B2B2-3540395C0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A0E609C0-1E1A-41E6-AECE-697FE9E51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7386709A-140D-49AF-B76E-8AE73AFF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3F235E08-2F41-4C5D-985F-6A78F7C9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51057731-7E1F-4965-9E3F-F1BDCD92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CF89988F-632C-4A10-8AEE-36526C6B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2821310D-A695-47ED-B5E2-1EB187574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D968C410-F468-4F0D-A067-AAC00054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613B8502-DB7E-46CC-87F3-CD9E21C2C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AF3896BE-F920-4994-9F3F-AF450D80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B16B67D7-4E84-41E4-BDC0-D8F6775A5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F355B2D7-0241-423F-8542-D2B92358E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C8531F53-5C55-4F50-8CD2-DA4749D3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DA41A792-E5FA-4F94-995D-1B2C0C112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6CD41301-E9D2-42FA-9D26-CFE663231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42AB9FDE-047A-416E-9216-CF6C5DA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BCBC9B9B-99DD-4444-9AD1-29300CC7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29F0D6DD-8188-461B-8048-68866EE21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5ACA8DF4-509E-4DD9-8CE1-7F034EA27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C04567D7-3FDF-45C9-9C3E-F89F1EA0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750590B1-2C4E-473A-848A-97920B2F9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39E8BBE9-8FCF-40D8-87B6-335E1C27E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E12E8850-624E-4807-A5D7-94B0C0A7A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791AB761-A04F-4BE5-8211-B99CF628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1BAE5A60-22CF-4B49-B514-E428751D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50BCBFC0-4B69-4F79-904E-678E54A1A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AB029292-30D0-4F05-9676-AA798211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3D52C861-EFD3-4CFA-AA36-3403BE77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53D66DA5-5A02-4800-B603-FF3FB6A7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B3872CD6-C098-4120-9D44-941FC725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FAE0BA7D-2564-4FC1-8555-05E03C3A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A6B83065-01D6-4CA3-AB3C-9323CACDE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4EA93EC7-AA41-4A0D-A329-0921F4B1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BD60CF13-F39C-4925-B00F-7C62EF523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10758C35-C94A-4442-A793-5F158598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C89EEDF9-1110-484D-BF15-F6F11218A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A2FE310D-341E-4ACE-9655-B89309348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6888CED2-4302-47A5-8440-9CF88FDD6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6B01E048-6F7C-418A-AC6C-1BF1EA183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23B36279-EC5C-47BF-ABB5-9AF6E5C1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0AD21D8E-AA7D-49D2-8594-D3DDB3AC5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08FF59B4-3CAA-4BDE-B559-FDC301EC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C118419A-4C8D-4226-B52C-C801C946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6B67CFD0-40A2-4DB9-BAE4-B60972BB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0AADCA93-36DD-44B2-B122-A96F826BC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AFCDAD95-2709-4FA3-A043-C73971D9D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2C165335-9C84-47B6-AC73-FD024790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D80CA5DA-418A-4B78-9E44-F27A2B4E0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F2685AC7-6E2C-4A65-8671-1C5C703E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D208E910-0209-4866-8B7C-67838CE8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7751562D-9CEB-430D-83A5-6D95D4A7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4661E358-084C-4FBF-8418-8C1ABC6FC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6E12671C-538E-40DB-B843-BD1799B1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109F6ED4-2CA7-444F-A20D-80908ADD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56D212E9-510A-46A8-B777-F771AA2D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8E38452B-6EC3-4570-A841-6351FA50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371DBFA3-E942-4245-81E5-C4AF61AA8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8B6F46FA-EFDA-4F1B-987A-FE1FCFC90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C5F052B7-90F2-4095-AEA3-4691A1E28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CB07D8CE-7345-4A64-8A30-E140A9E0E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A926661F-BDC7-4DAB-8CC8-BD51712D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E74D3993-E012-4CD6-9C4A-E3995F57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274232A2-D7A1-41D8-8BEC-16C18CCD0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953D96EB-8408-4473-B92F-117A5F4F0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1B143E3C-9295-4FF6-B1BF-0430570AB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6" name="24 Imagen" descr="http://www.cegaipslp.org.mx/icons/ecblank.gif">
          <a:extLst>
            <a:ext uri="{FF2B5EF4-FFF2-40B4-BE49-F238E27FC236}">
              <a16:creationId xmlns:a16="http://schemas.microsoft.com/office/drawing/2014/main" id="{3D9F47EF-3AC9-4E02-AE54-DF0AA07F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7" name="26 Imagen" descr="http://www.cegaipslp.org.mx/icons/ecblank.gif">
          <a:extLst>
            <a:ext uri="{FF2B5EF4-FFF2-40B4-BE49-F238E27FC236}">
              <a16:creationId xmlns:a16="http://schemas.microsoft.com/office/drawing/2014/main" id="{6A5DF5AB-D8F5-4059-9EEA-C0250129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8" name="3 Imagen" descr="http://www.cegaipslp.org.mx/icons/ecblank.gif">
          <a:extLst>
            <a:ext uri="{FF2B5EF4-FFF2-40B4-BE49-F238E27FC236}">
              <a16:creationId xmlns:a16="http://schemas.microsoft.com/office/drawing/2014/main" id="{A6B7423C-60CC-44F9-B7E1-D8A7912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9" name="18 Imagen" descr="http://www.cegaipslp.org.mx/icons/ecblank.gif">
          <a:extLst>
            <a:ext uri="{FF2B5EF4-FFF2-40B4-BE49-F238E27FC236}">
              <a16:creationId xmlns:a16="http://schemas.microsoft.com/office/drawing/2014/main" id="{25BFC74F-FC73-4037-BE34-0CECB52D5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id="{4E0BA7A1-9560-4EA7-A3A2-64578451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id="{3755AACE-0DC0-4870-9F36-A21A8BD92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2" name="24 Imagen" descr="http://www.cegaipslp.org.mx/icons/ecblank.gif">
          <a:extLst>
            <a:ext uri="{FF2B5EF4-FFF2-40B4-BE49-F238E27FC236}">
              <a16:creationId xmlns:a16="http://schemas.microsoft.com/office/drawing/2014/main" id="{B819FA08-1546-4BB0-9E24-9F4532EC4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3" name="26 Imagen" descr="http://www.cegaipslp.org.mx/icons/ecblank.gif">
          <a:extLst>
            <a:ext uri="{FF2B5EF4-FFF2-40B4-BE49-F238E27FC236}">
              <a16:creationId xmlns:a16="http://schemas.microsoft.com/office/drawing/2014/main" id="{631A310A-529B-427A-A229-45B5D18E9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id="{7CDD2EED-7861-4A6E-BAFC-6FE139D3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id="{233A8CB8-5FC8-4CCC-B1B0-C2EF8BEE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id="{65281ABA-CAEC-474F-8B68-6ADDCF13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id="{A643C25D-2747-4F88-B3CA-4D4118CE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8" name="24 Imagen" descr="http://www.cegaipslp.org.mx/icons/ecblank.gif">
          <a:extLst>
            <a:ext uri="{FF2B5EF4-FFF2-40B4-BE49-F238E27FC236}">
              <a16:creationId xmlns:a16="http://schemas.microsoft.com/office/drawing/2014/main" id="{7DA2E1DD-24D6-44B9-A790-F4214E19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9" name="26 Imagen" descr="http://www.cegaipslp.org.mx/icons/ecblank.gif">
          <a:extLst>
            <a:ext uri="{FF2B5EF4-FFF2-40B4-BE49-F238E27FC236}">
              <a16:creationId xmlns:a16="http://schemas.microsoft.com/office/drawing/2014/main" id="{2A12D1D7-AB9F-46B9-8318-95E3570AE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id="{D4189CC1-ADB1-4485-A717-228A71BCC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id="{18D5D5AA-7727-4EF6-87F7-12BC34CAB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id="{7B5026D4-2090-455D-8332-973F61EDA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id="{84745E09-2E13-4F5F-A25D-7DCD8362A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4" name="24 Imagen" descr="http://www.cegaipslp.org.mx/icons/ecblank.gif">
          <a:extLst>
            <a:ext uri="{FF2B5EF4-FFF2-40B4-BE49-F238E27FC236}">
              <a16:creationId xmlns:a16="http://schemas.microsoft.com/office/drawing/2014/main" id="{4FD1DD63-A928-4D23-8FEA-90905BDB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5" name="26 Imagen" descr="http://www.cegaipslp.org.mx/icons/ecblank.gif">
          <a:extLst>
            <a:ext uri="{FF2B5EF4-FFF2-40B4-BE49-F238E27FC236}">
              <a16:creationId xmlns:a16="http://schemas.microsoft.com/office/drawing/2014/main" id="{D08B9143-76E9-423D-9F97-2C7ED3B7B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id="{AF7E3BA2-1272-41FA-AFC0-B372D66A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id="{AD81A164-4A56-4E7B-B056-93AEBDA9B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id="{9D08E5C4-6A6F-4B54-BC70-747009B0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id="{4779A454-3B2A-434C-ACC5-70E946012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0" name="24 Imagen" descr="http://www.cegaipslp.org.mx/icons/ecblank.gif">
          <a:extLst>
            <a:ext uri="{FF2B5EF4-FFF2-40B4-BE49-F238E27FC236}">
              <a16:creationId xmlns:a16="http://schemas.microsoft.com/office/drawing/2014/main" id="{8EC6139B-06E7-4F6C-B76C-F926F0123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1" name="26 Imagen" descr="http://www.cegaipslp.org.mx/icons/ecblank.gif">
          <a:extLst>
            <a:ext uri="{FF2B5EF4-FFF2-40B4-BE49-F238E27FC236}">
              <a16:creationId xmlns:a16="http://schemas.microsoft.com/office/drawing/2014/main" id="{E2316972-FBEA-4EF8-B292-902A3C262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id="{88E4C860-02EE-4202-9471-493267190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id="{82D79F33-D192-47A7-A485-72CD29F08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id="{6D6795AA-2A48-4954-99C8-A9282E649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id="{971A927E-8762-41E6-A39D-98DA4888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6" name="24 Imagen" descr="http://www.cegaipslp.org.mx/icons/ecblank.gif">
          <a:extLst>
            <a:ext uri="{FF2B5EF4-FFF2-40B4-BE49-F238E27FC236}">
              <a16:creationId xmlns:a16="http://schemas.microsoft.com/office/drawing/2014/main" id="{A9979493-8C97-4BF2-A932-D004D518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7" name="26 Imagen" descr="http://www.cegaipslp.org.mx/icons/ecblank.gif">
          <a:extLst>
            <a:ext uri="{FF2B5EF4-FFF2-40B4-BE49-F238E27FC236}">
              <a16:creationId xmlns:a16="http://schemas.microsoft.com/office/drawing/2014/main" id="{4A1004B6-1BB0-4492-981F-BFD3FBC0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id="{6462BC60-BAB9-462B-9096-81EDA4666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id="{762F6B3E-882F-42DD-B2FB-24B77C265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id="{D6AD775B-5DF5-4035-98E3-783545BF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id="{F31422C3-BCBD-4F43-BB92-79FA127B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2" name="24 Imagen" descr="http://www.cegaipslp.org.mx/icons/ecblank.gif">
          <a:extLst>
            <a:ext uri="{FF2B5EF4-FFF2-40B4-BE49-F238E27FC236}">
              <a16:creationId xmlns:a16="http://schemas.microsoft.com/office/drawing/2014/main" id="{432981C1-92C2-4481-8A19-63EB77C18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3" name="26 Imagen" descr="http://www.cegaipslp.org.mx/icons/ecblank.gif">
          <a:extLst>
            <a:ext uri="{FF2B5EF4-FFF2-40B4-BE49-F238E27FC236}">
              <a16:creationId xmlns:a16="http://schemas.microsoft.com/office/drawing/2014/main" id="{9641087C-0F50-4B93-BA5F-06ECEEBA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id="{648559E2-133B-4727-B524-F453EB75B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id="{2F0E8D5F-0FCC-486F-8E62-D42264BF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id="{0C01BB07-3612-4D6B-9725-B39DE0B30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id="{6CA72478-96A4-4ED7-8A94-34B0DF8F7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8" name="24 Imagen" descr="http://www.cegaipslp.org.mx/icons/ecblank.gif">
          <a:extLst>
            <a:ext uri="{FF2B5EF4-FFF2-40B4-BE49-F238E27FC236}">
              <a16:creationId xmlns:a16="http://schemas.microsoft.com/office/drawing/2014/main" id="{B176D50E-0649-404F-9DBB-83D5CF6C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9" name="26 Imagen" descr="http://www.cegaipslp.org.mx/icons/ecblank.gif">
          <a:extLst>
            <a:ext uri="{FF2B5EF4-FFF2-40B4-BE49-F238E27FC236}">
              <a16:creationId xmlns:a16="http://schemas.microsoft.com/office/drawing/2014/main" id="{94735A41-42CE-4B04-B724-2C7D52781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id="{8A0C061E-2387-4CDE-B3AA-C41E6C48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id="{EEEAEA8A-7861-4D96-814A-A4959BAB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id="{72010F94-4DB5-4436-A33A-28CCE8B8C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id="{471EEC6A-784E-475F-8EE2-B03730B87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4" name="24 Imagen" descr="http://www.cegaipslp.org.mx/icons/ecblank.gif">
          <a:extLst>
            <a:ext uri="{FF2B5EF4-FFF2-40B4-BE49-F238E27FC236}">
              <a16:creationId xmlns:a16="http://schemas.microsoft.com/office/drawing/2014/main" id="{AA198062-E0C9-41A6-A8B7-336200F6E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5" name="26 Imagen" descr="http://www.cegaipslp.org.mx/icons/ecblank.gif">
          <a:extLst>
            <a:ext uri="{FF2B5EF4-FFF2-40B4-BE49-F238E27FC236}">
              <a16:creationId xmlns:a16="http://schemas.microsoft.com/office/drawing/2014/main" id="{3F9592BC-F885-41F4-8839-B4DD4B2D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id="{A3984DF4-E7DD-4C5D-8A86-2AEE4864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id="{141147FA-8601-42F8-A02A-BC7FBC37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id="{488DB1F1-F2C7-452E-9DB7-3EDD6C598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id="{92E6A042-FD5E-492A-99B5-EE022098E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0" name="24 Imagen" descr="http://www.cegaipslp.org.mx/icons/ecblank.gif">
          <a:extLst>
            <a:ext uri="{FF2B5EF4-FFF2-40B4-BE49-F238E27FC236}">
              <a16:creationId xmlns:a16="http://schemas.microsoft.com/office/drawing/2014/main" id="{D4AC69AD-22A8-4ABC-8117-08A6DCED0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1" name="26 Imagen" descr="http://www.cegaipslp.org.mx/icons/ecblank.gif">
          <a:extLst>
            <a:ext uri="{FF2B5EF4-FFF2-40B4-BE49-F238E27FC236}">
              <a16:creationId xmlns:a16="http://schemas.microsoft.com/office/drawing/2014/main" id="{F6B6EA31-FBF8-469F-9942-42D61E08A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id="{EC22A81C-521D-4CD7-8C21-92A0124CF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id="{B1EF2D85-06BD-496A-B5F9-350F7BF4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id="{96BA7F33-9807-4CCE-9980-CC996087A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id="{4843DB00-7C33-4F78-A76D-70250C44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6" name="24 Imagen" descr="http://www.cegaipslp.org.mx/icons/ecblank.gif">
          <a:extLst>
            <a:ext uri="{FF2B5EF4-FFF2-40B4-BE49-F238E27FC236}">
              <a16:creationId xmlns:a16="http://schemas.microsoft.com/office/drawing/2014/main" id="{3D90186C-2069-460B-B6B4-F04470B46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7" name="26 Imagen" descr="http://www.cegaipslp.org.mx/icons/ecblank.gif">
          <a:extLst>
            <a:ext uri="{FF2B5EF4-FFF2-40B4-BE49-F238E27FC236}">
              <a16:creationId xmlns:a16="http://schemas.microsoft.com/office/drawing/2014/main" id="{7116A7FA-1223-41C0-8E82-E1D29EF9D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id="{424C7C5E-8A7E-462B-AE16-5916E29ED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id="{8B009E99-B921-49E9-A889-B4814B92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id="{7D34127C-6557-436A-98BF-183D620C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id="{88A7F9FF-DC64-4CA4-8724-266AE9F6D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2" name="24 Imagen" descr="http://www.cegaipslp.org.mx/icons/ecblank.gif">
          <a:extLst>
            <a:ext uri="{FF2B5EF4-FFF2-40B4-BE49-F238E27FC236}">
              <a16:creationId xmlns:a16="http://schemas.microsoft.com/office/drawing/2014/main" id="{AAB9AC75-E402-4FEE-ADEC-4E698049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3" name="26 Imagen" descr="http://www.cegaipslp.org.mx/icons/ecblank.gif">
          <a:extLst>
            <a:ext uri="{FF2B5EF4-FFF2-40B4-BE49-F238E27FC236}">
              <a16:creationId xmlns:a16="http://schemas.microsoft.com/office/drawing/2014/main" id="{835253F1-E9AA-4146-ABEB-3E0C39DDF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id="{1C68CE5F-1DFF-4EDF-AE22-A47254F6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id="{6B760A91-0C53-4038-8446-3D7951D4E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id="{9B525F5F-9762-4214-9430-2770D83DC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id="{2991E2D7-32F7-46C7-B41B-6E7ED3F7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8" name="24 Imagen" descr="http://www.cegaipslp.org.mx/icons/ecblank.gif">
          <a:extLst>
            <a:ext uri="{FF2B5EF4-FFF2-40B4-BE49-F238E27FC236}">
              <a16:creationId xmlns:a16="http://schemas.microsoft.com/office/drawing/2014/main" id="{244BCC78-8604-456B-B9DB-E4407A410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9" name="26 Imagen" descr="http://www.cegaipslp.org.mx/icons/ecblank.gif">
          <a:extLst>
            <a:ext uri="{FF2B5EF4-FFF2-40B4-BE49-F238E27FC236}">
              <a16:creationId xmlns:a16="http://schemas.microsoft.com/office/drawing/2014/main" id="{45653E95-C075-4A43-A9D5-471E71183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id="{CA631449-7136-4B1C-A77C-CCA2BE62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id="{1AFBA98F-A759-497F-A274-42E119885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id="{47EAE72E-B751-43D0-B6E8-BF6EF5F0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id="{B127B9A3-DDCC-4329-89C4-B5445A7C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4" name="24 Imagen" descr="http://www.cegaipslp.org.mx/icons/ecblank.gif">
          <a:extLst>
            <a:ext uri="{FF2B5EF4-FFF2-40B4-BE49-F238E27FC236}">
              <a16:creationId xmlns:a16="http://schemas.microsoft.com/office/drawing/2014/main" id="{B3809351-C541-44E0-873D-264B3311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5" name="26 Imagen" descr="http://www.cegaipslp.org.mx/icons/ecblank.gif">
          <a:extLst>
            <a:ext uri="{FF2B5EF4-FFF2-40B4-BE49-F238E27FC236}">
              <a16:creationId xmlns:a16="http://schemas.microsoft.com/office/drawing/2014/main" id="{49335DD7-0E55-42E5-A4A4-75039F126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id="{6B436197-5CEE-4CF5-918E-6F671B28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id="{FE5CBBF4-6E29-4654-9344-10ACE71AF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id="{03AF1156-5CD1-416A-8C6B-98035A7BD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id="{DEB4FD91-D291-473D-BE97-B14A3792E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0" name="24 Imagen" descr="http://www.cegaipslp.org.mx/icons/ecblank.gif">
          <a:extLst>
            <a:ext uri="{FF2B5EF4-FFF2-40B4-BE49-F238E27FC236}">
              <a16:creationId xmlns:a16="http://schemas.microsoft.com/office/drawing/2014/main" id="{DD4B6846-F24E-432F-A6E4-CCECD92A3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1" name="26 Imagen" descr="http://www.cegaipslp.org.mx/icons/ecblank.gif">
          <a:extLst>
            <a:ext uri="{FF2B5EF4-FFF2-40B4-BE49-F238E27FC236}">
              <a16:creationId xmlns:a16="http://schemas.microsoft.com/office/drawing/2014/main" id="{546B2DB9-D8E6-4597-8821-13C33149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id="{179894CC-88D4-40D0-9139-6EE42A089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id="{AC1F387F-42BE-46EF-B3E9-FF61C43B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id="{F75320A4-D781-4E67-9B4E-B4629C496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id="{4235FFA6-68FD-4BE7-A409-2126DEDC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6" name="24 Imagen" descr="http://www.cegaipslp.org.mx/icons/ecblank.gif">
          <a:extLst>
            <a:ext uri="{FF2B5EF4-FFF2-40B4-BE49-F238E27FC236}">
              <a16:creationId xmlns:a16="http://schemas.microsoft.com/office/drawing/2014/main" id="{314067C4-0E3E-452E-8BF5-EBCD861D1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7" name="26 Imagen" descr="http://www.cegaipslp.org.mx/icons/ecblank.gif">
          <a:extLst>
            <a:ext uri="{FF2B5EF4-FFF2-40B4-BE49-F238E27FC236}">
              <a16:creationId xmlns:a16="http://schemas.microsoft.com/office/drawing/2014/main" id="{DBCF3168-3DFF-4F99-9908-9B3819BE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id="{AD1EB5E1-93B3-4D1A-9242-C614AD1CD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id="{2ACEB3AE-1C71-445C-B540-2795DC8D3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id="{5F34C120-4041-4979-9A41-04C5C259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id="{36A003C9-DA2E-4CC6-9DD5-532FFA4EC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2" name="24 Imagen" descr="http://www.cegaipslp.org.mx/icons/ecblank.gif">
          <a:extLst>
            <a:ext uri="{FF2B5EF4-FFF2-40B4-BE49-F238E27FC236}">
              <a16:creationId xmlns:a16="http://schemas.microsoft.com/office/drawing/2014/main" id="{41EE0BED-F8C0-4615-8B24-C80B50E95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3" name="26 Imagen" descr="http://www.cegaipslp.org.mx/icons/ecblank.gif">
          <a:extLst>
            <a:ext uri="{FF2B5EF4-FFF2-40B4-BE49-F238E27FC236}">
              <a16:creationId xmlns:a16="http://schemas.microsoft.com/office/drawing/2014/main" id="{B62C2759-E23E-4B92-BB83-A12A2AFF0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id="{85F9246A-41DA-484D-8B72-8CC0C0E0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id="{F836991B-C460-4441-9B28-A9B32C14B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id="{AB376440-4898-433C-BB67-29B967C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id="{B4B0C803-843F-441F-A906-4497CFCD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8" name="24 Imagen" descr="http://www.cegaipslp.org.mx/icons/ecblank.gif">
          <a:extLst>
            <a:ext uri="{FF2B5EF4-FFF2-40B4-BE49-F238E27FC236}">
              <a16:creationId xmlns:a16="http://schemas.microsoft.com/office/drawing/2014/main" id="{66CF9286-F8E0-4795-9A87-D5F0786C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9" name="26 Imagen" descr="http://www.cegaipslp.org.mx/icons/ecblank.gif">
          <a:extLst>
            <a:ext uri="{FF2B5EF4-FFF2-40B4-BE49-F238E27FC236}">
              <a16:creationId xmlns:a16="http://schemas.microsoft.com/office/drawing/2014/main" id="{E5C81D8E-3E54-4153-86F1-F389C48F0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id="{809E7714-D127-42B4-AE88-8C72A9421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id="{B48FFE02-C62C-488E-98BE-E4956336A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id="{FA538271-815E-4078-A558-3F8D04450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id="{755C3A57-3E1D-4FD8-8F72-23F14E4C5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4" name="24 Imagen" descr="http://www.cegaipslp.org.mx/icons/ecblank.gif">
          <a:extLst>
            <a:ext uri="{FF2B5EF4-FFF2-40B4-BE49-F238E27FC236}">
              <a16:creationId xmlns:a16="http://schemas.microsoft.com/office/drawing/2014/main" id="{2FC89029-4A28-4F36-8067-7D772218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5" name="26 Imagen" descr="http://www.cegaipslp.org.mx/icons/ecblank.gif">
          <a:extLst>
            <a:ext uri="{FF2B5EF4-FFF2-40B4-BE49-F238E27FC236}">
              <a16:creationId xmlns:a16="http://schemas.microsoft.com/office/drawing/2014/main" id="{CD80E008-25CA-4FBF-BDAA-76EABC73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id="{79E846B0-F752-4950-8133-D511F310E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id="{6DE87654-8D71-47CA-89AF-693377892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id="{82C2BB5E-0FC7-4E6F-B57A-64362A923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id="{29F9E34E-4E08-4DF3-B7DE-53BFD98A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0" name="24 Imagen" descr="http://www.cegaipslp.org.mx/icons/ecblank.gif">
          <a:extLst>
            <a:ext uri="{FF2B5EF4-FFF2-40B4-BE49-F238E27FC236}">
              <a16:creationId xmlns:a16="http://schemas.microsoft.com/office/drawing/2014/main" id="{A21A3C38-5DBE-4534-A93B-FECA61AF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1" name="26 Imagen" descr="http://www.cegaipslp.org.mx/icons/ecblank.gif">
          <a:extLst>
            <a:ext uri="{FF2B5EF4-FFF2-40B4-BE49-F238E27FC236}">
              <a16:creationId xmlns:a16="http://schemas.microsoft.com/office/drawing/2014/main" id="{7E96BB04-BF39-436E-A52F-A0DE97129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id="{1B5FB822-F4D0-453C-88D2-419C18E8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id="{6D78D90F-DAB7-4DBA-8A26-5A5D4C905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id="{6F6E37F5-CB90-41CE-8F77-921F5FF9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id="{FB42F0F3-BEF6-4154-8659-49B6457D8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6" name="24 Imagen" descr="http://www.cegaipslp.org.mx/icons/ecblank.gif">
          <a:extLst>
            <a:ext uri="{FF2B5EF4-FFF2-40B4-BE49-F238E27FC236}">
              <a16:creationId xmlns:a16="http://schemas.microsoft.com/office/drawing/2014/main" id="{5BD3EDEA-0D9A-44F9-9465-0E16B512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7" name="26 Imagen" descr="http://www.cegaipslp.org.mx/icons/ecblank.gif">
          <a:extLst>
            <a:ext uri="{FF2B5EF4-FFF2-40B4-BE49-F238E27FC236}">
              <a16:creationId xmlns:a16="http://schemas.microsoft.com/office/drawing/2014/main" id="{E6E7A6D4-85D4-43E4-81E0-EF9CEEE1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id="{3021AAFD-D355-4D2F-A2C0-2DBBC5D2A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id="{1FEE3391-730C-4923-B81E-6EE892568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id="{357415F0-7AC9-4106-BC7D-6B5AC04F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id="{37FA0544-7634-4750-8A76-6909978F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2" name="24 Imagen" descr="http://www.cegaipslp.org.mx/icons/ecblank.gif">
          <a:extLst>
            <a:ext uri="{FF2B5EF4-FFF2-40B4-BE49-F238E27FC236}">
              <a16:creationId xmlns:a16="http://schemas.microsoft.com/office/drawing/2014/main" id="{A42C4B02-87CD-4D50-ABAC-B5B07D08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3" name="26 Imagen" descr="http://www.cegaipslp.org.mx/icons/ecblank.gif">
          <a:extLst>
            <a:ext uri="{FF2B5EF4-FFF2-40B4-BE49-F238E27FC236}">
              <a16:creationId xmlns:a16="http://schemas.microsoft.com/office/drawing/2014/main" id="{7B3CA519-9BF6-4165-8780-26B752B1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id="{F130DDFA-5003-4960-AC76-FD2580D1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id="{A79A60FA-679A-4E38-B14B-C3618FE4A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id="{CA9F8194-2DC0-4133-B1A2-914A305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id="{D2174B64-3FE7-4596-8AAD-61CDFB4C6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8" name="24 Imagen" descr="http://www.cegaipslp.org.mx/icons/ecblank.gif">
          <a:extLst>
            <a:ext uri="{FF2B5EF4-FFF2-40B4-BE49-F238E27FC236}">
              <a16:creationId xmlns:a16="http://schemas.microsoft.com/office/drawing/2014/main" id="{BF8BDA63-6914-499B-9907-2F0D8079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9" name="26 Imagen" descr="http://www.cegaipslp.org.mx/icons/ecblank.gif">
          <a:extLst>
            <a:ext uri="{FF2B5EF4-FFF2-40B4-BE49-F238E27FC236}">
              <a16:creationId xmlns:a16="http://schemas.microsoft.com/office/drawing/2014/main" id="{7DD75058-035B-43D9-8261-B2ED15F0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id="{709728F2-9BA7-4D08-B684-0A3BDB908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id="{E122779F-AECD-4429-B0D5-3551BEDB5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id="{9B4F86B1-6ABC-46BD-828A-DE411E689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id="{3FC485DB-275B-4488-B221-7C195F8C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4" name="24 Imagen" descr="http://www.cegaipslp.org.mx/icons/ecblank.gif">
          <a:extLst>
            <a:ext uri="{FF2B5EF4-FFF2-40B4-BE49-F238E27FC236}">
              <a16:creationId xmlns:a16="http://schemas.microsoft.com/office/drawing/2014/main" id="{59326AF8-ADF6-4EE5-B41A-8C9E2604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5" name="26 Imagen" descr="http://www.cegaipslp.org.mx/icons/ecblank.gif">
          <a:extLst>
            <a:ext uri="{FF2B5EF4-FFF2-40B4-BE49-F238E27FC236}">
              <a16:creationId xmlns:a16="http://schemas.microsoft.com/office/drawing/2014/main" id="{F734EDEE-F404-43D5-AAEC-639C7CB26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id="{E2B986E2-EC65-4B08-9307-73D604C6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id="{773173E5-9067-4742-8263-8154511BB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id="{0E42C2E9-20F5-41CC-A51E-5ADD6D266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id="{29BFCFD1-475C-48BD-8365-57A79B90E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0" name="24 Imagen" descr="http://www.cegaipslp.org.mx/icons/ecblank.gif">
          <a:extLst>
            <a:ext uri="{FF2B5EF4-FFF2-40B4-BE49-F238E27FC236}">
              <a16:creationId xmlns:a16="http://schemas.microsoft.com/office/drawing/2014/main" id="{08510034-ED11-477D-B632-E9ED12F98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1" name="26 Imagen" descr="http://www.cegaipslp.org.mx/icons/ecblank.gif">
          <a:extLst>
            <a:ext uri="{FF2B5EF4-FFF2-40B4-BE49-F238E27FC236}">
              <a16:creationId xmlns:a16="http://schemas.microsoft.com/office/drawing/2014/main" id="{BC65832E-3585-4AAA-8160-47E4EB5F4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id="{C44825F2-D4C1-4466-BAB8-F4DAA93B8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id="{94C4B95D-1D21-4886-A0E1-E8E462E01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id="{E60FA271-2B3F-47C9-88E4-93C200B68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id="{C2A2BC2E-6274-4BBB-8BD3-F3E1492A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6" name="24 Imagen" descr="http://www.cegaipslp.org.mx/icons/ecblank.gif">
          <a:extLst>
            <a:ext uri="{FF2B5EF4-FFF2-40B4-BE49-F238E27FC236}">
              <a16:creationId xmlns:a16="http://schemas.microsoft.com/office/drawing/2014/main" id="{BF070DA3-21D2-4652-ADC4-32A2CF5F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7" name="26 Imagen" descr="http://www.cegaipslp.org.mx/icons/ecblank.gif">
          <a:extLst>
            <a:ext uri="{FF2B5EF4-FFF2-40B4-BE49-F238E27FC236}">
              <a16:creationId xmlns:a16="http://schemas.microsoft.com/office/drawing/2014/main" id="{67EF206E-0655-492F-9C8E-57E6AF5E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id="{1E619D5B-031F-4FA5-B0B8-1A61FCB62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id="{55F4E72E-75F3-46DF-9628-959AC237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id="{A28DC9E7-4297-49CC-9EBA-A3B75802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id="{66503C8F-1569-48D7-8130-46FC131F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2" name="24 Imagen" descr="http://www.cegaipslp.org.mx/icons/ecblank.gif">
          <a:extLst>
            <a:ext uri="{FF2B5EF4-FFF2-40B4-BE49-F238E27FC236}">
              <a16:creationId xmlns:a16="http://schemas.microsoft.com/office/drawing/2014/main" id="{3A6362BC-B27C-414A-AB3D-4D6CE0371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3" name="26 Imagen" descr="http://www.cegaipslp.org.mx/icons/ecblank.gif">
          <a:extLst>
            <a:ext uri="{FF2B5EF4-FFF2-40B4-BE49-F238E27FC236}">
              <a16:creationId xmlns:a16="http://schemas.microsoft.com/office/drawing/2014/main" id="{B445B9CF-3025-4065-9299-D55FFC7B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id="{248D3CCC-3F49-4438-BE5C-2C7C35312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id="{FA10FD01-191E-4AA3-A0B2-6AD6DC25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id="{BBE29598-7BC7-4DBE-88DD-970630DC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id="{3CB7D327-4CE0-454B-838B-30CF0E8D4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8" name="24 Imagen" descr="http://www.cegaipslp.org.mx/icons/ecblank.gif">
          <a:extLst>
            <a:ext uri="{FF2B5EF4-FFF2-40B4-BE49-F238E27FC236}">
              <a16:creationId xmlns:a16="http://schemas.microsoft.com/office/drawing/2014/main" id="{E3F24617-5847-4798-A05D-104FB96E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9" name="26 Imagen" descr="http://www.cegaipslp.org.mx/icons/ecblank.gif">
          <a:extLst>
            <a:ext uri="{FF2B5EF4-FFF2-40B4-BE49-F238E27FC236}">
              <a16:creationId xmlns:a16="http://schemas.microsoft.com/office/drawing/2014/main" id="{A35D78CF-08CD-46ED-AB14-6B7584DA3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id="{3FC52AEB-3420-4FA0-AC84-AE6A7E45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id="{EF7BE215-2FB2-4625-9A24-DD0DD94EC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id="{8CFB470B-E6B1-4AC6-BE69-6CCF49E2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id="{E04F2FCD-EDE0-46B8-98B3-96C272D7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4" name="24 Imagen" descr="http://www.cegaipslp.org.mx/icons/ecblank.gif">
          <a:extLst>
            <a:ext uri="{FF2B5EF4-FFF2-40B4-BE49-F238E27FC236}">
              <a16:creationId xmlns:a16="http://schemas.microsoft.com/office/drawing/2014/main" id="{FB216574-54E3-4084-B8C8-EA04F52A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5" name="26 Imagen" descr="http://www.cegaipslp.org.mx/icons/ecblank.gif">
          <a:extLst>
            <a:ext uri="{FF2B5EF4-FFF2-40B4-BE49-F238E27FC236}">
              <a16:creationId xmlns:a16="http://schemas.microsoft.com/office/drawing/2014/main" id="{431E4B17-E8BE-427B-A836-1D98FCC7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id="{481D42F2-83CB-4440-A3D0-D2F707B70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id="{DA719899-D15E-4AF4-B5D9-9E7BB7D49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id="{07AD3514-6CAC-4DAE-9C81-A815120E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id="{1059A012-6C1B-4B44-83D6-7886C9FF1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0" name="24 Imagen" descr="http://www.cegaipslp.org.mx/icons/ecblank.gif">
          <a:extLst>
            <a:ext uri="{FF2B5EF4-FFF2-40B4-BE49-F238E27FC236}">
              <a16:creationId xmlns:a16="http://schemas.microsoft.com/office/drawing/2014/main" id="{BEDD1653-D10A-4FE9-AEE1-FA763666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1" name="26 Imagen" descr="http://www.cegaipslp.org.mx/icons/ecblank.gif">
          <a:extLst>
            <a:ext uri="{FF2B5EF4-FFF2-40B4-BE49-F238E27FC236}">
              <a16:creationId xmlns:a16="http://schemas.microsoft.com/office/drawing/2014/main" id="{B61358F5-9DE9-4842-B38E-D12C6F63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id="{FA45BC44-00C7-40A2-96D9-14D924E3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id="{1D4027A3-BA48-4B4A-809A-1A1C2F98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id="{99EFE821-11E2-4F11-A4EF-801FA9FA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id="{6AB485C1-756F-4EED-8428-09F90C7F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6" name="24 Imagen" descr="http://www.cegaipslp.org.mx/icons/ecblank.gif">
          <a:extLst>
            <a:ext uri="{FF2B5EF4-FFF2-40B4-BE49-F238E27FC236}">
              <a16:creationId xmlns:a16="http://schemas.microsoft.com/office/drawing/2014/main" id="{3239B31C-3E30-4768-9773-02A753EB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7" name="26 Imagen" descr="http://www.cegaipslp.org.mx/icons/ecblank.gif">
          <a:extLst>
            <a:ext uri="{FF2B5EF4-FFF2-40B4-BE49-F238E27FC236}">
              <a16:creationId xmlns:a16="http://schemas.microsoft.com/office/drawing/2014/main" id="{E2A8C3C0-DE0C-4F7D-A2FF-C5D29D32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id="{FC8104A3-8D2C-45E9-BBC9-F3521BE2C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id="{0DD7DC8D-C2CB-492C-B498-BB454A3B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id="{61EAFD3F-7BA1-45D5-A7A9-C2DB592D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id="{9B2DF79B-D84A-4B77-BA45-AA090F654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2" name="24 Imagen" descr="http://www.cegaipslp.org.mx/icons/ecblank.gif">
          <a:extLst>
            <a:ext uri="{FF2B5EF4-FFF2-40B4-BE49-F238E27FC236}">
              <a16:creationId xmlns:a16="http://schemas.microsoft.com/office/drawing/2014/main" id="{13C32A87-BCED-4CD5-BE0D-33A8DFB5A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3" name="26 Imagen" descr="http://www.cegaipslp.org.mx/icons/ecblank.gif">
          <a:extLst>
            <a:ext uri="{FF2B5EF4-FFF2-40B4-BE49-F238E27FC236}">
              <a16:creationId xmlns:a16="http://schemas.microsoft.com/office/drawing/2014/main" id="{79FAA3CA-BD37-412C-BFCC-DD3773F3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id="{23B94408-6BE8-4467-A0E3-C79D29446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id="{BCF79053-679B-47DE-8411-54C9D67E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3F11E165-9263-4557-AD78-4B9B6E4F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79AA5FB7-2915-41FA-AFFE-6F393D3D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8" name="24 Imagen" descr="http://www.cegaipslp.org.mx/icons/ecblank.gif">
          <a:extLst>
            <a:ext uri="{FF2B5EF4-FFF2-40B4-BE49-F238E27FC236}">
              <a16:creationId xmlns:a16="http://schemas.microsoft.com/office/drawing/2014/main" id="{FE3CC934-74F0-40A0-B046-F33471F0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9" name="26 Imagen" descr="http://www.cegaipslp.org.mx/icons/ecblank.gif">
          <a:extLst>
            <a:ext uri="{FF2B5EF4-FFF2-40B4-BE49-F238E27FC236}">
              <a16:creationId xmlns:a16="http://schemas.microsoft.com/office/drawing/2014/main" id="{71E65C49-C04B-4340-8620-BAB559B0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id="{2A64BAC7-F5C8-4946-B27B-61261165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id="{D568DC3C-6EE9-4FA1-8DD0-211A79268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678748AB-E4C3-4F59-82BA-D33632941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8BC6295A-C676-4244-BBAB-FA9A9DBB8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8C9CAB95-48F5-4E4B-85D6-9FD7C31E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5" name="25 Imagen" descr="http://www.cegaipslp.org.mx/icons/ecblank.gif">
          <a:extLst>
            <a:ext uri="{FF2B5EF4-FFF2-40B4-BE49-F238E27FC236}">
              <a16:creationId xmlns:a16="http://schemas.microsoft.com/office/drawing/2014/main" id="{FC72D0C9-D4EF-4FA7-AD89-26FD48DC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6" name="27 Imagen" descr="http://www.cegaipslp.org.mx/icons/ecblank.gif">
          <a:extLst>
            <a:ext uri="{FF2B5EF4-FFF2-40B4-BE49-F238E27FC236}">
              <a16:creationId xmlns:a16="http://schemas.microsoft.com/office/drawing/2014/main" id="{CD4B8D10-BB26-4190-B829-30EEE1D7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7" name="4 Imagen" descr="http://www.cegaipslp.org.mx/icons/ecblank.gif">
          <a:extLst>
            <a:ext uri="{FF2B5EF4-FFF2-40B4-BE49-F238E27FC236}">
              <a16:creationId xmlns:a16="http://schemas.microsoft.com/office/drawing/2014/main" id="{513D482A-70EC-41FD-9B4E-B0277D0C7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8" name="19 Imagen" descr="http://www.cegaipslp.org.mx/icons/ecblank.gif">
          <a:extLst>
            <a:ext uri="{FF2B5EF4-FFF2-40B4-BE49-F238E27FC236}">
              <a16:creationId xmlns:a16="http://schemas.microsoft.com/office/drawing/2014/main" id="{3EFE7098-7332-42C7-8793-303EE742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9" name="4 Imagen" descr="http://www.cegaipslp.org.mx/icons/ecblank.gif">
          <a:extLst>
            <a:ext uri="{FF2B5EF4-FFF2-40B4-BE49-F238E27FC236}">
              <a16:creationId xmlns:a16="http://schemas.microsoft.com/office/drawing/2014/main" id="{F0CEEBB7-CE15-4C35-8AC8-E01E95B3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0" name="19 Imagen" descr="http://www.cegaipslp.org.mx/icons/ecblank.gif">
          <a:extLst>
            <a:ext uri="{FF2B5EF4-FFF2-40B4-BE49-F238E27FC236}">
              <a16:creationId xmlns:a16="http://schemas.microsoft.com/office/drawing/2014/main" id="{0ABDC1B0-4CA0-44BC-9489-29962436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1" name="25 Imagen" descr="http://www.cegaipslp.org.mx/icons/ecblank.gif">
          <a:extLst>
            <a:ext uri="{FF2B5EF4-FFF2-40B4-BE49-F238E27FC236}">
              <a16:creationId xmlns:a16="http://schemas.microsoft.com/office/drawing/2014/main" id="{C63C112C-5F39-400A-87F8-C0189D75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2" name="27 Imagen" descr="http://www.cegaipslp.org.mx/icons/ecblank.gif">
          <a:extLst>
            <a:ext uri="{FF2B5EF4-FFF2-40B4-BE49-F238E27FC236}">
              <a16:creationId xmlns:a16="http://schemas.microsoft.com/office/drawing/2014/main" id="{CC219FDA-EB4C-4180-B831-374B68886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3" name="4 Imagen" descr="http://www.cegaipslp.org.mx/icons/ecblank.gif">
          <a:extLst>
            <a:ext uri="{FF2B5EF4-FFF2-40B4-BE49-F238E27FC236}">
              <a16:creationId xmlns:a16="http://schemas.microsoft.com/office/drawing/2014/main" id="{C11887C9-38EC-4C53-A247-69FA66E5A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4" name="19 Imagen" descr="http://www.cegaipslp.org.mx/icons/ecblank.gif">
          <a:extLst>
            <a:ext uri="{FF2B5EF4-FFF2-40B4-BE49-F238E27FC236}">
              <a16:creationId xmlns:a16="http://schemas.microsoft.com/office/drawing/2014/main" id="{6E5D6630-152F-45C0-8299-286F34AE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5" name="4 Imagen" descr="http://www.cegaipslp.org.mx/icons/ecblank.gif">
          <a:extLst>
            <a:ext uri="{FF2B5EF4-FFF2-40B4-BE49-F238E27FC236}">
              <a16:creationId xmlns:a16="http://schemas.microsoft.com/office/drawing/2014/main" id="{B09DFB02-A612-414F-B943-0FBE31ABF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6" name="19 Imagen" descr="http://www.cegaipslp.org.mx/icons/ecblank.gif">
          <a:extLst>
            <a:ext uri="{FF2B5EF4-FFF2-40B4-BE49-F238E27FC236}">
              <a16:creationId xmlns:a16="http://schemas.microsoft.com/office/drawing/2014/main" id="{F746EA55-3C04-4405-A65D-00573B54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7" name="25 Imagen" descr="http://www.cegaipslp.org.mx/icons/ecblank.gif">
          <a:extLst>
            <a:ext uri="{FF2B5EF4-FFF2-40B4-BE49-F238E27FC236}">
              <a16:creationId xmlns:a16="http://schemas.microsoft.com/office/drawing/2014/main" id="{7B385D71-B713-473D-B7DA-7ED4B7EE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8" name="27 Imagen" descr="http://www.cegaipslp.org.mx/icons/ecblank.gif">
          <a:extLst>
            <a:ext uri="{FF2B5EF4-FFF2-40B4-BE49-F238E27FC236}">
              <a16:creationId xmlns:a16="http://schemas.microsoft.com/office/drawing/2014/main" id="{D60BECDB-B039-44A2-8E1F-1674CC4C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9" name="4 Imagen" descr="http://www.cegaipslp.org.mx/icons/ecblank.gif">
          <a:extLst>
            <a:ext uri="{FF2B5EF4-FFF2-40B4-BE49-F238E27FC236}">
              <a16:creationId xmlns:a16="http://schemas.microsoft.com/office/drawing/2014/main" id="{EED213B8-0908-4FF4-A5F9-D44D3B46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0" name="19 Imagen" descr="http://www.cegaipslp.org.mx/icons/ecblank.gif">
          <a:extLst>
            <a:ext uri="{FF2B5EF4-FFF2-40B4-BE49-F238E27FC236}">
              <a16:creationId xmlns:a16="http://schemas.microsoft.com/office/drawing/2014/main" id="{2A1A5EB8-D068-42E5-A66B-85C8CF406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1" name="4 Imagen" descr="http://www.cegaipslp.org.mx/icons/ecblank.gif">
          <a:extLst>
            <a:ext uri="{FF2B5EF4-FFF2-40B4-BE49-F238E27FC236}">
              <a16:creationId xmlns:a16="http://schemas.microsoft.com/office/drawing/2014/main" id="{512BF0BA-7608-4147-991B-3F0AA3AC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2" name="19 Imagen" descr="http://www.cegaipslp.org.mx/icons/ecblank.gif">
          <a:extLst>
            <a:ext uri="{FF2B5EF4-FFF2-40B4-BE49-F238E27FC236}">
              <a16:creationId xmlns:a16="http://schemas.microsoft.com/office/drawing/2014/main" id="{2053A01B-59CC-4802-8E9B-A35B6FF19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3" name="25 Imagen" descr="http://www.cegaipslp.org.mx/icons/ecblank.gif">
          <a:extLst>
            <a:ext uri="{FF2B5EF4-FFF2-40B4-BE49-F238E27FC236}">
              <a16:creationId xmlns:a16="http://schemas.microsoft.com/office/drawing/2014/main" id="{AB17DFF7-D0BF-4309-9F14-7D0D5D557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4" name="27 Imagen" descr="http://www.cegaipslp.org.mx/icons/ecblank.gif">
          <a:extLst>
            <a:ext uri="{FF2B5EF4-FFF2-40B4-BE49-F238E27FC236}">
              <a16:creationId xmlns:a16="http://schemas.microsoft.com/office/drawing/2014/main" id="{62F0F2F4-2092-4877-BF16-01719707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5" name="4 Imagen" descr="http://www.cegaipslp.org.mx/icons/ecblank.gif">
          <a:extLst>
            <a:ext uri="{FF2B5EF4-FFF2-40B4-BE49-F238E27FC236}">
              <a16:creationId xmlns:a16="http://schemas.microsoft.com/office/drawing/2014/main" id="{1C63883F-9640-4848-B830-A71D1E5C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6" name="19 Imagen" descr="http://www.cegaipslp.org.mx/icons/ecblank.gif">
          <a:extLst>
            <a:ext uri="{FF2B5EF4-FFF2-40B4-BE49-F238E27FC236}">
              <a16:creationId xmlns:a16="http://schemas.microsoft.com/office/drawing/2014/main" id="{5B79ED50-E64A-4507-AD75-978A534F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7" name="4 Imagen" descr="http://www.cegaipslp.org.mx/icons/ecblank.gif">
          <a:extLst>
            <a:ext uri="{FF2B5EF4-FFF2-40B4-BE49-F238E27FC236}">
              <a16:creationId xmlns:a16="http://schemas.microsoft.com/office/drawing/2014/main" id="{0832EA59-0B79-4267-A242-02AFA39F4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8" name="19 Imagen" descr="http://www.cegaipslp.org.mx/icons/ecblank.gif">
          <a:extLst>
            <a:ext uri="{FF2B5EF4-FFF2-40B4-BE49-F238E27FC236}">
              <a16:creationId xmlns:a16="http://schemas.microsoft.com/office/drawing/2014/main" id="{B3ACD218-1256-4D7F-BD7B-BCEA9D730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9" name="25 Imagen" descr="http://www.cegaipslp.org.mx/icons/ecblank.gif">
          <a:extLst>
            <a:ext uri="{FF2B5EF4-FFF2-40B4-BE49-F238E27FC236}">
              <a16:creationId xmlns:a16="http://schemas.microsoft.com/office/drawing/2014/main" id="{CECFA574-F909-4C7E-8A24-2BDA1DC5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0" name="27 Imagen" descr="http://www.cegaipslp.org.mx/icons/ecblank.gif">
          <a:extLst>
            <a:ext uri="{FF2B5EF4-FFF2-40B4-BE49-F238E27FC236}">
              <a16:creationId xmlns:a16="http://schemas.microsoft.com/office/drawing/2014/main" id="{BF1520A6-5AA4-47E4-8089-2DB92919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1" name="4 Imagen" descr="http://www.cegaipslp.org.mx/icons/ecblank.gif">
          <a:extLst>
            <a:ext uri="{FF2B5EF4-FFF2-40B4-BE49-F238E27FC236}">
              <a16:creationId xmlns:a16="http://schemas.microsoft.com/office/drawing/2014/main" id="{99827291-1EF4-4027-826B-77D786D8B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2" name="19 Imagen" descr="http://www.cegaipslp.org.mx/icons/ecblank.gif">
          <a:extLst>
            <a:ext uri="{FF2B5EF4-FFF2-40B4-BE49-F238E27FC236}">
              <a16:creationId xmlns:a16="http://schemas.microsoft.com/office/drawing/2014/main" id="{CF8B383D-6591-44EA-9D81-C85F122EE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3" name="4 Imagen" descr="http://www.cegaipslp.org.mx/icons/ecblank.gif">
          <a:extLst>
            <a:ext uri="{FF2B5EF4-FFF2-40B4-BE49-F238E27FC236}">
              <a16:creationId xmlns:a16="http://schemas.microsoft.com/office/drawing/2014/main" id="{B900E277-6B73-41FD-9624-73500841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4" name="19 Imagen" descr="http://www.cegaipslp.org.mx/icons/ecblank.gif">
          <a:extLst>
            <a:ext uri="{FF2B5EF4-FFF2-40B4-BE49-F238E27FC236}">
              <a16:creationId xmlns:a16="http://schemas.microsoft.com/office/drawing/2014/main" id="{57F4512B-FFF2-4488-8A17-78593791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5" name="25 Imagen" descr="http://www.cegaipslp.org.mx/icons/ecblank.gif">
          <a:extLst>
            <a:ext uri="{FF2B5EF4-FFF2-40B4-BE49-F238E27FC236}">
              <a16:creationId xmlns:a16="http://schemas.microsoft.com/office/drawing/2014/main" id="{704BC6AC-B094-416D-8AFE-D27424DF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6" name="27 Imagen" descr="http://www.cegaipslp.org.mx/icons/ecblank.gif">
          <a:extLst>
            <a:ext uri="{FF2B5EF4-FFF2-40B4-BE49-F238E27FC236}">
              <a16:creationId xmlns:a16="http://schemas.microsoft.com/office/drawing/2014/main" id="{E211C106-4F41-4726-9660-C5C96F1D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7" name="4 Imagen" descr="http://www.cegaipslp.org.mx/icons/ecblank.gif">
          <a:extLst>
            <a:ext uri="{FF2B5EF4-FFF2-40B4-BE49-F238E27FC236}">
              <a16:creationId xmlns:a16="http://schemas.microsoft.com/office/drawing/2014/main" id="{13E82E55-50C9-4720-BBA9-111733DD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8" name="19 Imagen" descr="http://www.cegaipslp.org.mx/icons/ecblank.gif">
          <a:extLst>
            <a:ext uri="{FF2B5EF4-FFF2-40B4-BE49-F238E27FC236}">
              <a16:creationId xmlns:a16="http://schemas.microsoft.com/office/drawing/2014/main" id="{9EEE91BF-4DA8-411C-BDD8-B6E71810A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9" name="4 Imagen" descr="http://www.cegaipslp.org.mx/icons/ecblank.gif">
          <a:extLst>
            <a:ext uri="{FF2B5EF4-FFF2-40B4-BE49-F238E27FC236}">
              <a16:creationId xmlns:a16="http://schemas.microsoft.com/office/drawing/2014/main" id="{C1CF8AE4-3C93-484D-8AF1-FA525731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0" name="19 Imagen" descr="http://www.cegaipslp.org.mx/icons/ecblank.gif">
          <a:extLst>
            <a:ext uri="{FF2B5EF4-FFF2-40B4-BE49-F238E27FC236}">
              <a16:creationId xmlns:a16="http://schemas.microsoft.com/office/drawing/2014/main" id="{F0BB8E44-F55F-43D4-A859-58FB81388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1" name="25 Imagen" descr="http://www.cegaipslp.org.mx/icons/ecblank.gif">
          <a:extLst>
            <a:ext uri="{FF2B5EF4-FFF2-40B4-BE49-F238E27FC236}">
              <a16:creationId xmlns:a16="http://schemas.microsoft.com/office/drawing/2014/main" id="{6A900A8A-6E71-4E3A-A3CC-8110884A5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2" name="27 Imagen" descr="http://www.cegaipslp.org.mx/icons/ecblank.gif">
          <a:extLst>
            <a:ext uri="{FF2B5EF4-FFF2-40B4-BE49-F238E27FC236}">
              <a16:creationId xmlns:a16="http://schemas.microsoft.com/office/drawing/2014/main" id="{C99478A8-97E4-4CAD-9995-C1E66BF3D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3" name="4 Imagen" descr="http://www.cegaipslp.org.mx/icons/ecblank.gif">
          <a:extLst>
            <a:ext uri="{FF2B5EF4-FFF2-40B4-BE49-F238E27FC236}">
              <a16:creationId xmlns:a16="http://schemas.microsoft.com/office/drawing/2014/main" id="{2FDB3EAE-0161-4340-9469-39540B59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4" name="19 Imagen" descr="http://www.cegaipslp.org.mx/icons/ecblank.gif">
          <a:extLst>
            <a:ext uri="{FF2B5EF4-FFF2-40B4-BE49-F238E27FC236}">
              <a16:creationId xmlns:a16="http://schemas.microsoft.com/office/drawing/2014/main" id="{613373E8-EDBD-4C56-9230-F80EDBBE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5" name="4 Imagen" descr="http://www.cegaipslp.org.mx/icons/ecblank.gif">
          <a:extLst>
            <a:ext uri="{FF2B5EF4-FFF2-40B4-BE49-F238E27FC236}">
              <a16:creationId xmlns:a16="http://schemas.microsoft.com/office/drawing/2014/main" id="{A90D0423-9977-4F33-BDEE-5EBBA09DC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6" name="19 Imagen" descr="http://www.cegaipslp.org.mx/icons/ecblank.gif">
          <a:extLst>
            <a:ext uri="{FF2B5EF4-FFF2-40B4-BE49-F238E27FC236}">
              <a16:creationId xmlns:a16="http://schemas.microsoft.com/office/drawing/2014/main" id="{DF886456-3B23-44CF-9CE3-F1F9BD7C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7" name="25 Imagen" descr="http://www.cegaipslp.org.mx/icons/ecblank.gif">
          <a:extLst>
            <a:ext uri="{FF2B5EF4-FFF2-40B4-BE49-F238E27FC236}">
              <a16:creationId xmlns:a16="http://schemas.microsoft.com/office/drawing/2014/main" id="{ABB3ED4C-4A2B-4DAF-8BE8-34C70819C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8" name="27 Imagen" descr="http://www.cegaipslp.org.mx/icons/ecblank.gif">
          <a:extLst>
            <a:ext uri="{FF2B5EF4-FFF2-40B4-BE49-F238E27FC236}">
              <a16:creationId xmlns:a16="http://schemas.microsoft.com/office/drawing/2014/main" id="{83CDF59E-E90F-4698-AB36-D36DADD1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9" name="4 Imagen" descr="http://www.cegaipslp.org.mx/icons/ecblank.gif">
          <a:extLst>
            <a:ext uri="{FF2B5EF4-FFF2-40B4-BE49-F238E27FC236}">
              <a16:creationId xmlns:a16="http://schemas.microsoft.com/office/drawing/2014/main" id="{5A6B8FD0-A342-4972-B2CC-2AAC9FACC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0" name="19 Imagen" descr="http://www.cegaipslp.org.mx/icons/ecblank.gif">
          <a:extLst>
            <a:ext uri="{FF2B5EF4-FFF2-40B4-BE49-F238E27FC236}">
              <a16:creationId xmlns:a16="http://schemas.microsoft.com/office/drawing/2014/main" id="{8A67E8E6-7098-45A5-97E3-CFE1D1F64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1" name="4 Imagen" descr="http://www.cegaipslp.org.mx/icons/ecblank.gif">
          <a:extLst>
            <a:ext uri="{FF2B5EF4-FFF2-40B4-BE49-F238E27FC236}">
              <a16:creationId xmlns:a16="http://schemas.microsoft.com/office/drawing/2014/main" id="{3D084B3E-A59E-4E92-8E00-2E41C791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2" name="19 Imagen" descr="http://www.cegaipslp.org.mx/icons/ecblank.gif">
          <a:extLst>
            <a:ext uri="{FF2B5EF4-FFF2-40B4-BE49-F238E27FC236}">
              <a16:creationId xmlns:a16="http://schemas.microsoft.com/office/drawing/2014/main" id="{FD4E5BBA-0888-4354-BE7E-34754BD5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3" name="25 Imagen" descr="http://www.cegaipslp.org.mx/icons/ecblank.gif">
          <a:extLst>
            <a:ext uri="{FF2B5EF4-FFF2-40B4-BE49-F238E27FC236}">
              <a16:creationId xmlns:a16="http://schemas.microsoft.com/office/drawing/2014/main" id="{DB5F8096-A435-4535-9604-1BA3C9AE3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4" name="27 Imagen" descr="http://www.cegaipslp.org.mx/icons/ecblank.gif">
          <a:extLst>
            <a:ext uri="{FF2B5EF4-FFF2-40B4-BE49-F238E27FC236}">
              <a16:creationId xmlns:a16="http://schemas.microsoft.com/office/drawing/2014/main" id="{D3420CFC-B233-44AD-BC9F-F4DC6015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5" name="4 Imagen" descr="http://www.cegaipslp.org.mx/icons/ecblank.gif">
          <a:extLst>
            <a:ext uri="{FF2B5EF4-FFF2-40B4-BE49-F238E27FC236}">
              <a16:creationId xmlns:a16="http://schemas.microsoft.com/office/drawing/2014/main" id="{17C3F6F1-AA1C-4BB2-99C0-E47EC1A2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6" name="19 Imagen" descr="http://www.cegaipslp.org.mx/icons/ecblank.gif">
          <a:extLst>
            <a:ext uri="{FF2B5EF4-FFF2-40B4-BE49-F238E27FC236}">
              <a16:creationId xmlns:a16="http://schemas.microsoft.com/office/drawing/2014/main" id="{96A89B51-1F08-4D6A-9149-CADE2C4A7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7" name="4 Imagen" descr="http://www.cegaipslp.org.mx/icons/ecblank.gif">
          <a:extLst>
            <a:ext uri="{FF2B5EF4-FFF2-40B4-BE49-F238E27FC236}">
              <a16:creationId xmlns:a16="http://schemas.microsoft.com/office/drawing/2014/main" id="{056E4107-B86C-43DA-849C-E2A14B06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8" name="19 Imagen" descr="http://www.cegaipslp.org.mx/icons/ecblank.gif">
          <a:extLst>
            <a:ext uri="{FF2B5EF4-FFF2-40B4-BE49-F238E27FC236}">
              <a16:creationId xmlns:a16="http://schemas.microsoft.com/office/drawing/2014/main" id="{0062181F-699E-48EE-B57A-49C21569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9" name="25 Imagen" descr="http://www.cegaipslp.org.mx/icons/ecblank.gif">
          <a:extLst>
            <a:ext uri="{FF2B5EF4-FFF2-40B4-BE49-F238E27FC236}">
              <a16:creationId xmlns:a16="http://schemas.microsoft.com/office/drawing/2014/main" id="{458ABB36-F73A-4F1B-9C8E-855F3B356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0" name="27 Imagen" descr="http://www.cegaipslp.org.mx/icons/ecblank.gif">
          <a:extLst>
            <a:ext uri="{FF2B5EF4-FFF2-40B4-BE49-F238E27FC236}">
              <a16:creationId xmlns:a16="http://schemas.microsoft.com/office/drawing/2014/main" id="{ED96E129-EC6A-4324-82BF-217DDEF2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1" name="4 Imagen" descr="http://www.cegaipslp.org.mx/icons/ecblank.gif">
          <a:extLst>
            <a:ext uri="{FF2B5EF4-FFF2-40B4-BE49-F238E27FC236}">
              <a16:creationId xmlns:a16="http://schemas.microsoft.com/office/drawing/2014/main" id="{608D3D2F-FF5C-417A-AF73-AEA991EC8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2" name="19 Imagen" descr="http://www.cegaipslp.org.mx/icons/ecblank.gif">
          <a:extLst>
            <a:ext uri="{FF2B5EF4-FFF2-40B4-BE49-F238E27FC236}">
              <a16:creationId xmlns:a16="http://schemas.microsoft.com/office/drawing/2014/main" id="{4A7FE8CC-02FC-4831-B482-226428D3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3" name="4 Imagen" descr="http://www.cegaipslp.org.mx/icons/ecblank.gif">
          <a:extLst>
            <a:ext uri="{FF2B5EF4-FFF2-40B4-BE49-F238E27FC236}">
              <a16:creationId xmlns:a16="http://schemas.microsoft.com/office/drawing/2014/main" id="{FA7E3112-AF98-47A6-9147-F5D7A6FC1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4" name="19 Imagen" descr="http://www.cegaipslp.org.mx/icons/ecblank.gif">
          <a:extLst>
            <a:ext uri="{FF2B5EF4-FFF2-40B4-BE49-F238E27FC236}">
              <a16:creationId xmlns:a16="http://schemas.microsoft.com/office/drawing/2014/main" id="{0BF6BAB1-7D1A-4EA4-A515-4A00E929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5" name="25 Imagen" descr="http://www.cegaipslp.org.mx/icons/ecblank.gif">
          <a:extLst>
            <a:ext uri="{FF2B5EF4-FFF2-40B4-BE49-F238E27FC236}">
              <a16:creationId xmlns:a16="http://schemas.microsoft.com/office/drawing/2014/main" id="{48E0C016-F71D-4BC7-98C3-9E5FCC783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6" name="27 Imagen" descr="http://www.cegaipslp.org.mx/icons/ecblank.gif">
          <a:extLst>
            <a:ext uri="{FF2B5EF4-FFF2-40B4-BE49-F238E27FC236}">
              <a16:creationId xmlns:a16="http://schemas.microsoft.com/office/drawing/2014/main" id="{D914CB09-2D62-46A1-A0DD-E1472951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7" name="4 Imagen" descr="http://www.cegaipslp.org.mx/icons/ecblank.gif">
          <a:extLst>
            <a:ext uri="{FF2B5EF4-FFF2-40B4-BE49-F238E27FC236}">
              <a16:creationId xmlns:a16="http://schemas.microsoft.com/office/drawing/2014/main" id="{5CF1BE64-1DA8-4EEB-9EFA-91E677047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8" name="19 Imagen" descr="http://www.cegaipslp.org.mx/icons/ecblank.gif">
          <a:extLst>
            <a:ext uri="{FF2B5EF4-FFF2-40B4-BE49-F238E27FC236}">
              <a16:creationId xmlns:a16="http://schemas.microsoft.com/office/drawing/2014/main" id="{7DEA9A99-06BA-47C7-9BE3-1227A95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9" name="4 Imagen" descr="http://www.cegaipslp.org.mx/icons/ecblank.gif">
          <a:extLst>
            <a:ext uri="{FF2B5EF4-FFF2-40B4-BE49-F238E27FC236}">
              <a16:creationId xmlns:a16="http://schemas.microsoft.com/office/drawing/2014/main" id="{CF63E565-CD04-4AF3-8746-F2E30E24C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0" name="19 Imagen" descr="http://www.cegaipslp.org.mx/icons/ecblank.gif">
          <a:extLst>
            <a:ext uri="{FF2B5EF4-FFF2-40B4-BE49-F238E27FC236}">
              <a16:creationId xmlns:a16="http://schemas.microsoft.com/office/drawing/2014/main" id="{58D446DE-8A87-416E-9EC6-8261632C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1" name="25 Imagen" descr="http://www.cegaipslp.org.mx/icons/ecblank.gif">
          <a:extLst>
            <a:ext uri="{FF2B5EF4-FFF2-40B4-BE49-F238E27FC236}">
              <a16:creationId xmlns:a16="http://schemas.microsoft.com/office/drawing/2014/main" id="{52495058-4D8C-4FC4-A951-838FB4813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2" name="27 Imagen" descr="http://www.cegaipslp.org.mx/icons/ecblank.gif">
          <a:extLst>
            <a:ext uri="{FF2B5EF4-FFF2-40B4-BE49-F238E27FC236}">
              <a16:creationId xmlns:a16="http://schemas.microsoft.com/office/drawing/2014/main" id="{71A0BD09-9401-4573-94F1-01ED4FCB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3" name="4 Imagen" descr="http://www.cegaipslp.org.mx/icons/ecblank.gif">
          <a:extLst>
            <a:ext uri="{FF2B5EF4-FFF2-40B4-BE49-F238E27FC236}">
              <a16:creationId xmlns:a16="http://schemas.microsoft.com/office/drawing/2014/main" id="{B162BA1D-5EB1-4285-8821-9C5A72F18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4" name="19 Imagen" descr="http://www.cegaipslp.org.mx/icons/ecblank.gif">
          <a:extLst>
            <a:ext uri="{FF2B5EF4-FFF2-40B4-BE49-F238E27FC236}">
              <a16:creationId xmlns:a16="http://schemas.microsoft.com/office/drawing/2014/main" id="{358D59CB-E6A5-4670-A60A-A0BE203A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5" name="4 Imagen" descr="http://www.cegaipslp.org.mx/icons/ecblank.gif">
          <a:extLst>
            <a:ext uri="{FF2B5EF4-FFF2-40B4-BE49-F238E27FC236}">
              <a16:creationId xmlns:a16="http://schemas.microsoft.com/office/drawing/2014/main" id="{99DA7591-6E3F-4FB0-A21B-AEE16B8B5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6" name="19 Imagen" descr="http://www.cegaipslp.org.mx/icons/ecblank.gif">
          <a:extLst>
            <a:ext uri="{FF2B5EF4-FFF2-40B4-BE49-F238E27FC236}">
              <a16:creationId xmlns:a16="http://schemas.microsoft.com/office/drawing/2014/main" id="{490D2767-F586-49F2-8A44-8363B408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7" name="25 Imagen" descr="http://www.cegaipslp.org.mx/icons/ecblank.gif">
          <a:extLst>
            <a:ext uri="{FF2B5EF4-FFF2-40B4-BE49-F238E27FC236}">
              <a16:creationId xmlns:a16="http://schemas.microsoft.com/office/drawing/2014/main" id="{3AA906A9-4918-4D76-89C8-87FB8BBA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8" name="27 Imagen" descr="http://www.cegaipslp.org.mx/icons/ecblank.gif">
          <a:extLst>
            <a:ext uri="{FF2B5EF4-FFF2-40B4-BE49-F238E27FC236}">
              <a16:creationId xmlns:a16="http://schemas.microsoft.com/office/drawing/2014/main" id="{D318BEBD-4DFA-437E-B120-F99D138B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9" name="4 Imagen" descr="http://www.cegaipslp.org.mx/icons/ecblank.gif">
          <a:extLst>
            <a:ext uri="{FF2B5EF4-FFF2-40B4-BE49-F238E27FC236}">
              <a16:creationId xmlns:a16="http://schemas.microsoft.com/office/drawing/2014/main" id="{BAB6DF8C-6D72-4F18-B9CC-E8A47427D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0" name="19 Imagen" descr="http://www.cegaipslp.org.mx/icons/ecblank.gif">
          <a:extLst>
            <a:ext uri="{FF2B5EF4-FFF2-40B4-BE49-F238E27FC236}">
              <a16:creationId xmlns:a16="http://schemas.microsoft.com/office/drawing/2014/main" id="{A7B027B7-28C2-44CF-B734-7F8A9DDD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1" name="4 Imagen" descr="http://www.cegaipslp.org.mx/icons/ecblank.gif">
          <a:extLst>
            <a:ext uri="{FF2B5EF4-FFF2-40B4-BE49-F238E27FC236}">
              <a16:creationId xmlns:a16="http://schemas.microsoft.com/office/drawing/2014/main" id="{912E1CE8-471D-4D9A-9A89-5BB87820A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2" name="19 Imagen" descr="http://www.cegaipslp.org.mx/icons/ecblank.gif">
          <a:extLst>
            <a:ext uri="{FF2B5EF4-FFF2-40B4-BE49-F238E27FC236}">
              <a16:creationId xmlns:a16="http://schemas.microsoft.com/office/drawing/2014/main" id="{8D420A1E-3391-4335-AB01-90771753C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3" name="25 Imagen" descr="http://www.cegaipslp.org.mx/icons/ecblank.gif">
          <a:extLst>
            <a:ext uri="{FF2B5EF4-FFF2-40B4-BE49-F238E27FC236}">
              <a16:creationId xmlns:a16="http://schemas.microsoft.com/office/drawing/2014/main" id="{D0BD9C0D-77E6-4E10-953B-0FA7E4BA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4" name="27 Imagen" descr="http://www.cegaipslp.org.mx/icons/ecblank.gif">
          <a:extLst>
            <a:ext uri="{FF2B5EF4-FFF2-40B4-BE49-F238E27FC236}">
              <a16:creationId xmlns:a16="http://schemas.microsoft.com/office/drawing/2014/main" id="{F539A9A1-4F25-4F1B-A397-4E1499CAA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5" name="4 Imagen" descr="http://www.cegaipslp.org.mx/icons/ecblank.gif">
          <a:extLst>
            <a:ext uri="{FF2B5EF4-FFF2-40B4-BE49-F238E27FC236}">
              <a16:creationId xmlns:a16="http://schemas.microsoft.com/office/drawing/2014/main" id="{A1C06C1B-29A2-45C3-8FA3-3DA22D4B9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6" name="19 Imagen" descr="http://www.cegaipslp.org.mx/icons/ecblank.gif">
          <a:extLst>
            <a:ext uri="{FF2B5EF4-FFF2-40B4-BE49-F238E27FC236}">
              <a16:creationId xmlns:a16="http://schemas.microsoft.com/office/drawing/2014/main" id="{A94039DF-F734-4469-8FA8-C4988434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7" name="4 Imagen" descr="http://www.cegaipslp.org.mx/icons/ecblank.gif">
          <a:extLst>
            <a:ext uri="{FF2B5EF4-FFF2-40B4-BE49-F238E27FC236}">
              <a16:creationId xmlns:a16="http://schemas.microsoft.com/office/drawing/2014/main" id="{6D2A7C65-E0B4-4B0E-82F2-535F11DF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8" name="19 Imagen" descr="http://www.cegaipslp.org.mx/icons/ecblank.gif">
          <a:extLst>
            <a:ext uri="{FF2B5EF4-FFF2-40B4-BE49-F238E27FC236}">
              <a16:creationId xmlns:a16="http://schemas.microsoft.com/office/drawing/2014/main" id="{9739295A-6183-4808-A12A-35537315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9" name="25 Imagen" descr="http://www.cegaipslp.org.mx/icons/ecblank.gif">
          <a:extLst>
            <a:ext uri="{FF2B5EF4-FFF2-40B4-BE49-F238E27FC236}">
              <a16:creationId xmlns:a16="http://schemas.microsoft.com/office/drawing/2014/main" id="{4D64A4F5-7B1D-470E-89EE-31660A99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0" name="27 Imagen" descr="http://www.cegaipslp.org.mx/icons/ecblank.gif">
          <a:extLst>
            <a:ext uri="{FF2B5EF4-FFF2-40B4-BE49-F238E27FC236}">
              <a16:creationId xmlns:a16="http://schemas.microsoft.com/office/drawing/2014/main" id="{75D39229-6EB1-4FD8-9A40-59FB29B68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1" name="4 Imagen" descr="http://www.cegaipslp.org.mx/icons/ecblank.gif">
          <a:extLst>
            <a:ext uri="{FF2B5EF4-FFF2-40B4-BE49-F238E27FC236}">
              <a16:creationId xmlns:a16="http://schemas.microsoft.com/office/drawing/2014/main" id="{F4B0D458-A0E5-46F1-98DE-AA551D211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2" name="19 Imagen" descr="http://www.cegaipslp.org.mx/icons/ecblank.gif">
          <a:extLst>
            <a:ext uri="{FF2B5EF4-FFF2-40B4-BE49-F238E27FC236}">
              <a16:creationId xmlns:a16="http://schemas.microsoft.com/office/drawing/2014/main" id="{7DA1D31A-0FA7-4FFA-9E78-100906DC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3" name="4 Imagen" descr="http://www.cegaipslp.org.mx/icons/ecblank.gif">
          <a:extLst>
            <a:ext uri="{FF2B5EF4-FFF2-40B4-BE49-F238E27FC236}">
              <a16:creationId xmlns:a16="http://schemas.microsoft.com/office/drawing/2014/main" id="{8BF152B6-00EA-46A9-B4CF-83BD566C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4" name="19 Imagen" descr="http://www.cegaipslp.org.mx/icons/ecblank.gif">
          <a:extLst>
            <a:ext uri="{FF2B5EF4-FFF2-40B4-BE49-F238E27FC236}">
              <a16:creationId xmlns:a16="http://schemas.microsoft.com/office/drawing/2014/main" id="{A740C2FD-420B-4941-BE97-0384AAB1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5" name="25 Imagen" descr="http://www.cegaipslp.org.mx/icons/ecblank.gif">
          <a:extLst>
            <a:ext uri="{FF2B5EF4-FFF2-40B4-BE49-F238E27FC236}">
              <a16:creationId xmlns:a16="http://schemas.microsoft.com/office/drawing/2014/main" id="{466B345A-C681-4EC3-A5ED-9662143F5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6" name="27 Imagen" descr="http://www.cegaipslp.org.mx/icons/ecblank.gif">
          <a:extLst>
            <a:ext uri="{FF2B5EF4-FFF2-40B4-BE49-F238E27FC236}">
              <a16:creationId xmlns:a16="http://schemas.microsoft.com/office/drawing/2014/main" id="{A013E1ED-800A-431D-A1D6-0EDEB5BF2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7" name="4 Imagen" descr="http://www.cegaipslp.org.mx/icons/ecblank.gif">
          <a:extLst>
            <a:ext uri="{FF2B5EF4-FFF2-40B4-BE49-F238E27FC236}">
              <a16:creationId xmlns:a16="http://schemas.microsoft.com/office/drawing/2014/main" id="{C6828FB3-FC4F-4002-9D7C-4D23B59F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8" name="19 Imagen" descr="http://www.cegaipslp.org.mx/icons/ecblank.gif">
          <a:extLst>
            <a:ext uri="{FF2B5EF4-FFF2-40B4-BE49-F238E27FC236}">
              <a16:creationId xmlns:a16="http://schemas.microsoft.com/office/drawing/2014/main" id="{0AAFC8FD-2475-4491-A5D9-A4F8DC4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9" name="4 Imagen" descr="http://www.cegaipslp.org.mx/icons/ecblank.gif">
          <a:extLst>
            <a:ext uri="{FF2B5EF4-FFF2-40B4-BE49-F238E27FC236}">
              <a16:creationId xmlns:a16="http://schemas.microsoft.com/office/drawing/2014/main" id="{12128CC9-19B6-4147-B40B-DD20CA7E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0" name="19 Imagen" descr="http://www.cegaipslp.org.mx/icons/ecblank.gif">
          <a:extLst>
            <a:ext uri="{FF2B5EF4-FFF2-40B4-BE49-F238E27FC236}">
              <a16:creationId xmlns:a16="http://schemas.microsoft.com/office/drawing/2014/main" id="{6F4946AF-2ECC-4F5B-8B19-A49987CE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1" name="25 Imagen" descr="http://www.cegaipslp.org.mx/icons/ecblank.gif">
          <a:extLst>
            <a:ext uri="{FF2B5EF4-FFF2-40B4-BE49-F238E27FC236}">
              <a16:creationId xmlns:a16="http://schemas.microsoft.com/office/drawing/2014/main" id="{CE5EEE42-B4FD-4476-914A-4A442DB8C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2" name="27 Imagen" descr="http://www.cegaipslp.org.mx/icons/ecblank.gif">
          <a:extLst>
            <a:ext uri="{FF2B5EF4-FFF2-40B4-BE49-F238E27FC236}">
              <a16:creationId xmlns:a16="http://schemas.microsoft.com/office/drawing/2014/main" id="{841B1080-850C-43CF-91B4-77D5DECE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3" name="4 Imagen" descr="http://www.cegaipslp.org.mx/icons/ecblank.gif">
          <a:extLst>
            <a:ext uri="{FF2B5EF4-FFF2-40B4-BE49-F238E27FC236}">
              <a16:creationId xmlns:a16="http://schemas.microsoft.com/office/drawing/2014/main" id="{482FE58E-FFDD-4DF7-AF38-A089D1F8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4" name="19 Imagen" descr="http://www.cegaipslp.org.mx/icons/ecblank.gif">
          <a:extLst>
            <a:ext uri="{FF2B5EF4-FFF2-40B4-BE49-F238E27FC236}">
              <a16:creationId xmlns:a16="http://schemas.microsoft.com/office/drawing/2014/main" id="{F3C3420F-8CB4-48F3-9423-35C991F2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5" name="4 Imagen" descr="http://www.cegaipslp.org.mx/icons/ecblank.gif">
          <a:extLst>
            <a:ext uri="{FF2B5EF4-FFF2-40B4-BE49-F238E27FC236}">
              <a16:creationId xmlns:a16="http://schemas.microsoft.com/office/drawing/2014/main" id="{B57F6FA6-FC57-4689-8F3D-C7AEC9ACE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6" name="19 Imagen" descr="http://www.cegaipslp.org.mx/icons/ecblank.gif">
          <a:extLst>
            <a:ext uri="{FF2B5EF4-FFF2-40B4-BE49-F238E27FC236}">
              <a16:creationId xmlns:a16="http://schemas.microsoft.com/office/drawing/2014/main" id="{A123249E-52CD-4A2A-A18E-DB4F19AEE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7" name="25 Imagen" descr="http://www.cegaipslp.org.mx/icons/ecblank.gif">
          <a:extLst>
            <a:ext uri="{FF2B5EF4-FFF2-40B4-BE49-F238E27FC236}">
              <a16:creationId xmlns:a16="http://schemas.microsoft.com/office/drawing/2014/main" id="{29772ECA-E180-41C4-8797-1BBCE125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8" name="27 Imagen" descr="http://www.cegaipslp.org.mx/icons/ecblank.gif">
          <a:extLst>
            <a:ext uri="{FF2B5EF4-FFF2-40B4-BE49-F238E27FC236}">
              <a16:creationId xmlns:a16="http://schemas.microsoft.com/office/drawing/2014/main" id="{CFE6648E-5FD3-4398-881F-3EB2D3EAF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9" name="4 Imagen" descr="http://www.cegaipslp.org.mx/icons/ecblank.gif">
          <a:extLst>
            <a:ext uri="{FF2B5EF4-FFF2-40B4-BE49-F238E27FC236}">
              <a16:creationId xmlns:a16="http://schemas.microsoft.com/office/drawing/2014/main" id="{2FC507CD-AE63-49D3-BB9B-456F58D6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0" name="19 Imagen" descr="http://www.cegaipslp.org.mx/icons/ecblank.gif">
          <a:extLst>
            <a:ext uri="{FF2B5EF4-FFF2-40B4-BE49-F238E27FC236}">
              <a16:creationId xmlns:a16="http://schemas.microsoft.com/office/drawing/2014/main" id="{D7EDB992-C328-41E4-BF3E-29FC7FF6C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1" name="4 Imagen" descr="http://www.cegaipslp.org.mx/icons/ecblank.gif">
          <a:extLst>
            <a:ext uri="{FF2B5EF4-FFF2-40B4-BE49-F238E27FC236}">
              <a16:creationId xmlns:a16="http://schemas.microsoft.com/office/drawing/2014/main" id="{54292A95-2E51-479C-9A88-73BF4C18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2" name="19 Imagen" descr="http://www.cegaipslp.org.mx/icons/ecblank.gif">
          <a:extLst>
            <a:ext uri="{FF2B5EF4-FFF2-40B4-BE49-F238E27FC236}">
              <a16:creationId xmlns:a16="http://schemas.microsoft.com/office/drawing/2014/main" id="{B1655736-919D-4A58-A97E-C68AACE7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3" name="25 Imagen" descr="http://www.cegaipslp.org.mx/icons/ecblank.gif">
          <a:extLst>
            <a:ext uri="{FF2B5EF4-FFF2-40B4-BE49-F238E27FC236}">
              <a16:creationId xmlns:a16="http://schemas.microsoft.com/office/drawing/2014/main" id="{E7201B35-709C-49B8-BDFD-8316186E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4" name="27 Imagen" descr="http://www.cegaipslp.org.mx/icons/ecblank.gif">
          <a:extLst>
            <a:ext uri="{FF2B5EF4-FFF2-40B4-BE49-F238E27FC236}">
              <a16:creationId xmlns:a16="http://schemas.microsoft.com/office/drawing/2014/main" id="{320AD80E-170F-4981-8183-3ECDE47AA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5" name="4 Imagen" descr="http://www.cegaipslp.org.mx/icons/ecblank.gif">
          <a:extLst>
            <a:ext uri="{FF2B5EF4-FFF2-40B4-BE49-F238E27FC236}">
              <a16:creationId xmlns:a16="http://schemas.microsoft.com/office/drawing/2014/main" id="{69BF0D7F-A582-4B1E-B02D-6C06FC4F8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6" name="19 Imagen" descr="http://www.cegaipslp.org.mx/icons/ecblank.gif">
          <a:extLst>
            <a:ext uri="{FF2B5EF4-FFF2-40B4-BE49-F238E27FC236}">
              <a16:creationId xmlns:a16="http://schemas.microsoft.com/office/drawing/2014/main" id="{4CE927BA-2E13-45B6-A257-A6E60939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7" name="4 Imagen" descr="http://www.cegaipslp.org.mx/icons/ecblank.gif">
          <a:extLst>
            <a:ext uri="{FF2B5EF4-FFF2-40B4-BE49-F238E27FC236}">
              <a16:creationId xmlns:a16="http://schemas.microsoft.com/office/drawing/2014/main" id="{56D00265-B866-40D6-B766-EFA775AAA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8" name="19 Imagen" descr="http://www.cegaipslp.org.mx/icons/ecblank.gif">
          <a:extLst>
            <a:ext uri="{FF2B5EF4-FFF2-40B4-BE49-F238E27FC236}">
              <a16:creationId xmlns:a16="http://schemas.microsoft.com/office/drawing/2014/main" id="{EF891816-DA09-4812-A3DF-2A519893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9" name="25 Imagen" descr="http://www.cegaipslp.org.mx/icons/ecblank.gif">
          <a:extLst>
            <a:ext uri="{FF2B5EF4-FFF2-40B4-BE49-F238E27FC236}">
              <a16:creationId xmlns:a16="http://schemas.microsoft.com/office/drawing/2014/main" id="{1B07ED8B-DEFE-4B9F-9631-AD215A883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0" name="27 Imagen" descr="http://www.cegaipslp.org.mx/icons/ecblank.gif">
          <a:extLst>
            <a:ext uri="{FF2B5EF4-FFF2-40B4-BE49-F238E27FC236}">
              <a16:creationId xmlns:a16="http://schemas.microsoft.com/office/drawing/2014/main" id="{1B73735F-C644-4F57-8E6F-AE051D25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1" name="4 Imagen" descr="http://www.cegaipslp.org.mx/icons/ecblank.gif">
          <a:extLst>
            <a:ext uri="{FF2B5EF4-FFF2-40B4-BE49-F238E27FC236}">
              <a16:creationId xmlns:a16="http://schemas.microsoft.com/office/drawing/2014/main" id="{689462DC-6A12-4E47-B368-045F652C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2" name="19 Imagen" descr="http://www.cegaipslp.org.mx/icons/ecblank.gif">
          <a:extLst>
            <a:ext uri="{FF2B5EF4-FFF2-40B4-BE49-F238E27FC236}">
              <a16:creationId xmlns:a16="http://schemas.microsoft.com/office/drawing/2014/main" id="{0F1E2B42-9F12-403D-B51E-4CD70CE9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3" name="4 Imagen" descr="http://www.cegaipslp.org.mx/icons/ecblank.gif">
          <a:extLst>
            <a:ext uri="{FF2B5EF4-FFF2-40B4-BE49-F238E27FC236}">
              <a16:creationId xmlns:a16="http://schemas.microsoft.com/office/drawing/2014/main" id="{1FE6DA95-B2B8-40BA-B623-BA2887F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4" name="19 Imagen" descr="http://www.cegaipslp.org.mx/icons/ecblank.gif">
          <a:extLst>
            <a:ext uri="{FF2B5EF4-FFF2-40B4-BE49-F238E27FC236}">
              <a16:creationId xmlns:a16="http://schemas.microsoft.com/office/drawing/2014/main" id="{E249B7FF-A422-4521-8CAA-BE7DE0E66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5" name="25 Imagen" descr="http://www.cegaipslp.org.mx/icons/ecblank.gif">
          <a:extLst>
            <a:ext uri="{FF2B5EF4-FFF2-40B4-BE49-F238E27FC236}">
              <a16:creationId xmlns:a16="http://schemas.microsoft.com/office/drawing/2014/main" id="{111460E6-9329-49E4-BD40-1F326805B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6" name="27 Imagen" descr="http://www.cegaipslp.org.mx/icons/ecblank.gif">
          <a:extLst>
            <a:ext uri="{FF2B5EF4-FFF2-40B4-BE49-F238E27FC236}">
              <a16:creationId xmlns:a16="http://schemas.microsoft.com/office/drawing/2014/main" id="{5F33C30E-35A5-4D56-9745-E9CCDBA59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7" name="4 Imagen" descr="http://www.cegaipslp.org.mx/icons/ecblank.gif">
          <a:extLst>
            <a:ext uri="{FF2B5EF4-FFF2-40B4-BE49-F238E27FC236}">
              <a16:creationId xmlns:a16="http://schemas.microsoft.com/office/drawing/2014/main" id="{DEADBBBF-93D6-4E40-A83A-C6AA20B3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8" name="19 Imagen" descr="http://www.cegaipslp.org.mx/icons/ecblank.gif">
          <a:extLst>
            <a:ext uri="{FF2B5EF4-FFF2-40B4-BE49-F238E27FC236}">
              <a16:creationId xmlns:a16="http://schemas.microsoft.com/office/drawing/2014/main" id="{BD272513-4E79-4558-9155-E78F20F1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9" name="4 Imagen" descr="http://www.cegaipslp.org.mx/icons/ecblank.gif">
          <a:extLst>
            <a:ext uri="{FF2B5EF4-FFF2-40B4-BE49-F238E27FC236}">
              <a16:creationId xmlns:a16="http://schemas.microsoft.com/office/drawing/2014/main" id="{4994F59F-EE51-44CF-9FF1-96AE6AD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0" name="19 Imagen" descr="http://www.cegaipslp.org.mx/icons/ecblank.gif">
          <a:extLst>
            <a:ext uri="{FF2B5EF4-FFF2-40B4-BE49-F238E27FC236}">
              <a16:creationId xmlns:a16="http://schemas.microsoft.com/office/drawing/2014/main" id="{DA3DBE14-0CD7-47A8-B5C6-76A6938A5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1" name="25 Imagen" descr="http://www.cegaipslp.org.mx/icons/ecblank.gif">
          <a:extLst>
            <a:ext uri="{FF2B5EF4-FFF2-40B4-BE49-F238E27FC236}">
              <a16:creationId xmlns:a16="http://schemas.microsoft.com/office/drawing/2014/main" id="{F8333D78-4F31-4919-B33A-914438889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2" name="27 Imagen" descr="http://www.cegaipslp.org.mx/icons/ecblank.gif">
          <a:extLst>
            <a:ext uri="{FF2B5EF4-FFF2-40B4-BE49-F238E27FC236}">
              <a16:creationId xmlns:a16="http://schemas.microsoft.com/office/drawing/2014/main" id="{9A09C6C8-0375-4629-8C72-A6FFA58D8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3" name="4 Imagen" descr="http://www.cegaipslp.org.mx/icons/ecblank.gif">
          <a:extLst>
            <a:ext uri="{FF2B5EF4-FFF2-40B4-BE49-F238E27FC236}">
              <a16:creationId xmlns:a16="http://schemas.microsoft.com/office/drawing/2014/main" id="{4C19FF29-C9F2-46D9-8E9D-3D21072B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4" name="19 Imagen" descr="http://www.cegaipslp.org.mx/icons/ecblank.gif">
          <a:extLst>
            <a:ext uri="{FF2B5EF4-FFF2-40B4-BE49-F238E27FC236}">
              <a16:creationId xmlns:a16="http://schemas.microsoft.com/office/drawing/2014/main" id="{C526644A-D8D5-4B6A-8B55-C7F0B6962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5" name="4 Imagen" descr="http://www.cegaipslp.org.mx/icons/ecblank.gif">
          <a:extLst>
            <a:ext uri="{FF2B5EF4-FFF2-40B4-BE49-F238E27FC236}">
              <a16:creationId xmlns:a16="http://schemas.microsoft.com/office/drawing/2014/main" id="{000548B8-88DB-4892-822C-CE0D1911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6" name="19 Imagen" descr="http://www.cegaipslp.org.mx/icons/ecblank.gif">
          <a:extLst>
            <a:ext uri="{FF2B5EF4-FFF2-40B4-BE49-F238E27FC236}">
              <a16:creationId xmlns:a16="http://schemas.microsoft.com/office/drawing/2014/main" id="{9FD7EDDB-530B-4FC0-A0C4-D6610545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7" name="25 Imagen" descr="http://www.cegaipslp.org.mx/icons/ecblank.gif">
          <a:extLst>
            <a:ext uri="{FF2B5EF4-FFF2-40B4-BE49-F238E27FC236}">
              <a16:creationId xmlns:a16="http://schemas.microsoft.com/office/drawing/2014/main" id="{8B9E726E-5BD3-4A74-AF11-DA177257D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8" name="27 Imagen" descr="http://www.cegaipslp.org.mx/icons/ecblank.gif">
          <a:extLst>
            <a:ext uri="{FF2B5EF4-FFF2-40B4-BE49-F238E27FC236}">
              <a16:creationId xmlns:a16="http://schemas.microsoft.com/office/drawing/2014/main" id="{85FBD5B2-C05D-4B9F-B4E2-C9D53DC79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9" name="4 Imagen" descr="http://www.cegaipslp.org.mx/icons/ecblank.gif">
          <a:extLst>
            <a:ext uri="{FF2B5EF4-FFF2-40B4-BE49-F238E27FC236}">
              <a16:creationId xmlns:a16="http://schemas.microsoft.com/office/drawing/2014/main" id="{108BDC8F-7874-4B3F-8D07-209FDE66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0" name="19 Imagen" descr="http://www.cegaipslp.org.mx/icons/ecblank.gif">
          <a:extLst>
            <a:ext uri="{FF2B5EF4-FFF2-40B4-BE49-F238E27FC236}">
              <a16:creationId xmlns:a16="http://schemas.microsoft.com/office/drawing/2014/main" id="{9414C2C8-EF2D-4CA9-B420-3A920742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1" name="4 Imagen" descr="http://www.cegaipslp.org.mx/icons/ecblank.gif">
          <a:extLst>
            <a:ext uri="{FF2B5EF4-FFF2-40B4-BE49-F238E27FC236}">
              <a16:creationId xmlns:a16="http://schemas.microsoft.com/office/drawing/2014/main" id="{EF7C9CA7-1D82-457D-A2F4-6C59ACB6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2" name="19 Imagen" descr="http://www.cegaipslp.org.mx/icons/ecblank.gif">
          <a:extLst>
            <a:ext uri="{FF2B5EF4-FFF2-40B4-BE49-F238E27FC236}">
              <a16:creationId xmlns:a16="http://schemas.microsoft.com/office/drawing/2014/main" id="{FE4F3D74-D16C-491C-ABB0-090AB0C7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3" name="25 Imagen" descr="http://www.cegaipslp.org.mx/icons/ecblank.gif">
          <a:extLst>
            <a:ext uri="{FF2B5EF4-FFF2-40B4-BE49-F238E27FC236}">
              <a16:creationId xmlns:a16="http://schemas.microsoft.com/office/drawing/2014/main" id="{0FEEBEAB-A2CB-4D44-9B3B-1C774DAD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4" name="27 Imagen" descr="http://www.cegaipslp.org.mx/icons/ecblank.gif">
          <a:extLst>
            <a:ext uri="{FF2B5EF4-FFF2-40B4-BE49-F238E27FC236}">
              <a16:creationId xmlns:a16="http://schemas.microsoft.com/office/drawing/2014/main" id="{84AE7101-5BB3-4375-B1A0-97606771B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5" name="4 Imagen" descr="http://www.cegaipslp.org.mx/icons/ecblank.gif">
          <a:extLst>
            <a:ext uri="{FF2B5EF4-FFF2-40B4-BE49-F238E27FC236}">
              <a16:creationId xmlns:a16="http://schemas.microsoft.com/office/drawing/2014/main" id="{4D2033C9-E5DC-4E7C-9ECD-439BA6646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6" name="19 Imagen" descr="http://www.cegaipslp.org.mx/icons/ecblank.gif">
          <a:extLst>
            <a:ext uri="{FF2B5EF4-FFF2-40B4-BE49-F238E27FC236}">
              <a16:creationId xmlns:a16="http://schemas.microsoft.com/office/drawing/2014/main" id="{8CD38412-7269-4402-AAD1-B26F57ED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7" name="4 Imagen" descr="http://www.cegaipslp.org.mx/icons/ecblank.gif">
          <a:extLst>
            <a:ext uri="{FF2B5EF4-FFF2-40B4-BE49-F238E27FC236}">
              <a16:creationId xmlns:a16="http://schemas.microsoft.com/office/drawing/2014/main" id="{E69CDEA4-B072-4351-B048-1C066907E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8" name="19 Imagen" descr="http://www.cegaipslp.org.mx/icons/ecblank.gif">
          <a:extLst>
            <a:ext uri="{FF2B5EF4-FFF2-40B4-BE49-F238E27FC236}">
              <a16:creationId xmlns:a16="http://schemas.microsoft.com/office/drawing/2014/main" id="{77258245-03AE-4346-94F0-CBAC83E6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9" name="25 Imagen" descr="http://www.cegaipslp.org.mx/icons/ecblank.gif">
          <a:extLst>
            <a:ext uri="{FF2B5EF4-FFF2-40B4-BE49-F238E27FC236}">
              <a16:creationId xmlns:a16="http://schemas.microsoft.com/office/drawing/2014/main" id="{E1607BC9-72F4-4969-BB01-160A62237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0" name="27 Imagen" descr="http://www.cegaipslp.org.mx/icons/ecblank.gif">
          <a:extLst>
            <a:ext uri="{FF2B5EF4-FFF2-40B4-BE49-F238E27FC236}">
              <a16:creationId xmlns:a16="http://schemas.microsoft.com/office/drawing/2014/main" id="{9535B0B8-4FE2-419A-8936-1FBC1D1DE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1" name="4 Imagen" descr="http://www.cegaipslp.org.mx/icons/ecblank.gif">
          <a:extLst>
            <a:ext uri="{FF2B5EF4-FFF2-40B4-BE49-F238E27FC236}">
              <a16:creationId xmlns:a16="http://schemas.microsoft.com/office/drawing/2014/main" id="{CC0C6CF6-375B-4CB7-87B4-3E307D28E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2" name="19 Imagen" descr="http://www.cegaipslp.org.mx/icons/ecblank.gif">
          <a:extLst>
            <a:ext uri="{FF2B5EF4-FFF2-40B4-BE49-F238E27FC236}">
              <a16:creationId xmlns:a16="http://schemas.microsoft.com/office/drawing/2014/main" id="{3AB9E4D3-8A34-42A7-8F47-1D799B21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3" name="4 Imagen" descr="http://www.cegaipslp.org.mx/icons/ecblank.gif">
          <a:extLst>
            <a:ext uri="{FF2B5EF4-FFF2-40B4-BE49-F238E27FC236}">
              <a16:creationId xmlns:a16="http://schemas.microsoft.com/office/drawing/2014/main" id="{C8ABDEF0-2E72-4CE6-9A72-4AB6DD6A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4" name="19 Imagen" descr="http://www.cegaipslp.org.mx/icons/ecblank.gif">
          <a:extLst>
            <a:ext uri="{FF2B5EF4-FFF2-40B4-BE49-F238E27FC236}">
              <a16:creationId xmlns:a16="http://schemas.microsoft.com/office/drawing/2014/main" id="{A06CB77F-897C-4CEE-8955-815BFCCF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5" name="25 Imagen" descr="http://www.cegaipslp.org.mx/icons/ecblank.gif">
          <a:extLst>
            <a:ext uri="{FF2B5EF4-FFF2-40B4-BE49-F238E27FC236}">
              <a16:creationId xmlns:a16="http://schemas.microsoft.com/office/drawing/2014/main" id="{D22ADBBB-F087-4367-AB20-D53C77E0E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6" name="27 Imagen" descr="http://www.cegaipslp.org.mx/icons/ecblank.gif">
          <a:extLst>
            <a:ext uri="{FF2B5EF4-FFF2-40B4-BE49-F238E27FC236}">
              <a16:creationId xmlns:a16="http://schemas.microsoft.com/office/drawing/2014/main" id="{4A985C2E-8D98-4EAE-B360-4768D739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7" name="4 Imagen" descr="http://www.cegaipslp.org.mx/icons/ecblank.gif">
          <a:extLst>
            <a:ext uri="{FF2B5EF4-FFF2-40B4-BE49-F238E27FC236}">
              <a16:creationId xmlns:a16="http://schemas.microsoft.com/office/drawing/2014/main" id="{A008D26A-B31D-4E84-91B6-CE520DE33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8" name="19 Imagen" descr="http://www.cegaipslp.org.mx/icons/ecblank.gif">
          <a:extLst>
            <a:ext uri="{FF2B5EF4-FFF2-40B4-BE49-F238E27FC236}">
              <a16:creationId xmlns:a16="http://schemas.microsoft.com/office/drawing/2014/main" id="{71B8C5DB-A9BB-4591-8123-595936FF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9" name="4 Imagen" descr="http://www.cegaipslp.org.mx/icons/ecblank.gif">
          <a:extLst>
            <a:ext uri="{FF2B5EF4-FFF2-40B4-BE49-F238E27FC236}">
              <a16:creationId xmlns:a16="http://schemas.microsoft.com/office/drawing/2014/main" id="{F7BB9506-E4BF-4C4B-9B20-B343E78B3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0" name="19 Imagen" descr="http://www.cegaipslp.org.mx/icons/ecblank.gif">
          <a:extLst>
            <a:ext uri="{FF2B5EF4-FFF2-40B4-BE49-F238E27FC236}">
              <a16:creationId xmlns:a16="http://schemas.microsoft.com/office/drawing/2014/main" id="{4CBC81DD-ECA9-4856-BD1F-54E2022E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1" name="25 Imagen" descr="http://www.cegaipslp.org.mx/icons/ecblank.gif">
          <a:extLst>
            <a:ext uri="{FF2B5EF4-FFF2-40B4-BE49-F238E27FC236}">
              <a16:creationId xmlns:a16="http://schemas.microsoft.com/office/drawing/2014/main" id="{9E364EB4-AAD5-4818-A68C-12E136ACE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2" name="27 Imagen" descr="http://www.cegaipslp.org.mx/icons/ecblank.gif">
          <a:extLst>
            <a:ext uri="{FF2B5EF4-FFF2-40B4-BE49-F238E27FC236}">
              <a16:creationId xmlns:a16="http://schemas.microsoft.com/office/drawing/2014/main" id="{C7B7C781-5487-4F8A-BDC1-C08AB447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3" name="4 Imagen" descr="http://www.cegaipslp.org.mx/icons/ecblank.gif">
          <a:extLst>
            <a:ext uri="{FF2B5EF4-FFF2-40B4-BE49-F238E27FC236}">
              <a16:creationId xmlns:a16="http://schemas.microsoft.com/office/drawing/2014/main" id="{CA07D1C9-2699-44EB-BAE8-A6F0B769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4" name="19 Imagen" descr="http://www.cegaipslp.org.mx/icons/ecblank.gif">
          <a:extLst>
            <a:ext uri="{FF2B5EF4-FFF2-40B4-BE49-F238E27FC236}">
              <a16:creationId xmlns:a16="http://schemas.microsoft.com/office/drawing/2014/main" id="{997A150D-12EE-4E7A-81B1-AC4F9520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5" name="4 Imagen" descr="http://www.cegaipslp.org.mx/icons/ecblank.gif">
          <a:extLst>
            <a:ext uri="{FF2B5EF4-FFF2-40B4-BE49-F238E27FC236}">
              <a16:creationId xmlns:a16="http://schemas.microsoft.com/office/drawing/2014/main" id="{5C3A213A-08BF-4AC8-8AC1-85AB3091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6" name="19 Imagen" descr="http://www.cegaipslp.org.mx/icons/ecblank.gif">
          <a:extLst>
            <a:ext uri="{FF2B5EF4-FFF2-40B4-BE49-F238E27FC236}">
              <a16:creationId xmlns:a16="http://schemas.microsoft.com/office/drawing/2014/main" id="{08125EFE-2012-4C53-A4F8-6FB55701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7" name="25 Imagen" descr="http://www.cegaipslp.org.mx/icons/ecblank.gif">
          <a:extLst>
            <a:ext uri="{FF2B5EF4-FFF2-40B4-BE49-F238E27FC236}">
              <a16:creationId xmlns:a16="http://schemas.microsoft.com/office/drawing/2014/main" id="{02EFC07B-E404-4281-8181-7251DA712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8" name="27 Imagen" descr="http://www.cegaipslp.org.mx/icons/ecblank.gif">
          <a:extLst>
            <a:ext uri="{FF2B5EF4-FFF2-40B4-BE49-F238E27FC236}">
              <a16:creationId xmlns:a16="http://schemas.microsoft.com/office/drawing/2014/main" id="{712BAEDD-B076-4309-83D1-B07EECBA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9" name="4 Imagen" descr="http://www.cegaipslp.org.mx/icons/ecblank.gif">
          <a:extLst>
            <a:ext uri="{FF2B5EF4-FFF2-40B4-BE49-F238E27FC236}">
              <a16:creationId xmlns:a16="http://schemas.microsoft.com/office/drawing/2014/main" id="{F9E5AD44-0D13-4601-85DF-EAA8EE98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0" name="19 Imagen" descr="http://www.cegaipslp.org.mx/icons/ecblank.gif">
          <a:extLst>
            <a:ext uri="{FF2B5EF4-FFF2-40B4-BE49-F238E27FC236}">
              <a16:creationId xmlns:a16="http://schemas.microsoft.com/office/drawing/2014/main" id="{2DF4CD12-C983-48E9-91C9-8E137C72C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1" name="4 Imagen" descr="http://www.cegaipslp.org.mx/icons/ecblank.gif">
          <a:extLst>
            <a:ext uri="{FF2B5EF4-FFF2-40B4-BE49-F238E27FC236}">
              <a16:creationId xmlns:a16="http://schemas.microsoft.com/office/drawing/2014/main" id="{9607547D-8857-4B86-BA2F-B55B9A09B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2" name="19 Imagen" descr="http://www.cegaipslp.org.mx/icons/ecblank.gif">
          <a:extLst>
            <a:ext uri="{FF2B5EF4-FFF2-40B4-BE49-F238E27FC236}">
              <a16:creationId xmlns:a16="http://schemas.microsoft.com/office/drawing/2014/main" id="{B8718543-6580-4239-86A0-B15B0A505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3" name="25 Imagen" descr="http://www.cegaipslp.org.mx/icons/ecblank.gif">
          <a:extLst>
            <a:ext uri="{FF2B5EF4-FFF2-40B4-BE49-F238E27FC236}">
              <a16:creationId xmlns:a16="http://schemas.microsoft.com/office/drawing/2014/main" id="{74BDA48D-2F8E-40B0-93A6-4DFD938E8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4" name="27 Imagen" descr="http://www.cegaipslp.org.mx/icons/ecblank.gif">
          <a:extLst>
            <a:ext uri="{FF2B5EF4-FFF2-40B4-BE49-F238E27FC236}">
              <a16:creationId xmlns:a16="http://schemas.microsoft.com/office/drawing/2014/main" id="{FCB9241F-1AB9-4B4F-95A4-FF8827EB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5" name="4 Imagen" descr="http://www.cegaipslp.org.mx/icons/ecblank.gif">
          <a:extLst>
            <a:ext uri="{FF2B5EF4-FFF2-40B4-BE49-F238E27FC236}">
              <a16:creationId xmlns:a16="http://schemas.microsoft.com/office/drawing/2014/main" id="{70C03B4F-5EE2-4D2D-B707-F5B6498E9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6" name="19 Imagen" descr="http://www.cegaipslp.org.mx/icons/ecblank.gif">
          <a:extLst>
            <a:ext uri="{FF2B5EF4-FFF2-40B4-BE49-F238E27FC236}">
              <a16:creationId xmlns:a16="http://schemas.microsoft.com/office/drawing/2014/main" id="{97570BA4-5306-474D-8E2D-ADE6A7F4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7" name="4 Imagen" descr="http://www.cegaipslp.org.mx/icons/ecblank.gif">
          <a:extLst>
            <a:ext uri="{FF2B5EF4-FFF2-40B4-BE49-F238E27FC236}">
              <a16:creationId xmlns:a16="http://schemas.microsoft.com/office/drawing/2014/main" id="{BB5BF193-085F-49C7-BF95-9D5F02085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8" name="19 Imagen" descr="http://www.cegaipslp.org.mx/icons/ecblank.gif">
          <a:extLst>
            <a:ext uri="{FF2B5EF4-FFF2-40B4-BE49-F238E27FC236}">
              <a16:creationId xmlns:a16="http://schemas.microsoft.com/office/drawing/2014/main" id="{3F3C2599-1B8D-424D-AF12-0BF05FEE9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9" name="25 Imagen" descr="http://www.cegaipslp.org.mx/icons/ecblank.gif">
          <a:extLst>
            <a:ext uri="{FF2B5EF4-FFF2-40B4-BE49-F238E27FC236}">
              <a16:creationId xmlns:a16="http://schemas.microsoft.com/office/drawing/2014/main" id="{0EC594AA-1ABF-4096-982E-7E935F86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0" name="27 Imagen" descr="http://www.cegaipslp.org.mx/icons/ecblank.gif">
          <a:extLst>
            <a:ext uri="{FF2B5EF4-FFF2-40B4-BE49-F238E27FC236}">
              <a16:creationId xmlns:a16="http://schemas.microsoft.com/office/drawing/2014/main" id="{4382BC83-E644-421C-A790-8BB2455D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1" name="4 Imagen" descr="http://www.cegaipslp.org.mx/icons/ecblank.gif">
          <a:extLst>
            <a:ext uri="{FF2B5EF4-FFF2-40B4-BE49-F238E27FC236}">
              <a16:creationId xmlns:a16="http://schemas.microsoft.com/office/drawing/2014/main" id="{A76607D0-A611-438B-9C6C-140DDCC5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2" name="19 Imagen" descr="http://www.cegaipslp.org.mx/icons/ecblank.gif">
          <a:extLst>
            <a:ext uri="{FF2B5EF4-FFF2-40B4-BE49-F238E27FC236}">
              <a16:creationId xmlns:a16="http://schemas.microsoft.com/office/drawing/2014/main" id="{3EE63EAF-9641-42C6-A916-5F00A8D4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3" name="4 Imagen" descr="http://www.cegaipslp.org.mx/icons/ecblank.gif">
          <a:extLst>
            <a:ext uri="{FF2B5EF4-FFF2-40B4-BE49-F238E27FC236}">
              <a16:creationId xmlns:a16="http://schemas.microsoft.com/office/drawing/2014/main" id="{6DE02530-0375-4E9A-AC70-FD43A79D1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4" name="19 Imagen" descr="http://www.cegaipslp.org.mx/icons/ecblank.gif">
          <a:extLst>
            <a:ext uri="{FF2B5EF4-FFF2-40B4-BE49-F238E27FC236}">
              <a16:creationId xmlns:a16="http://schemas.microsoft.com/office/drawing/2014/main" id="{0F9C07A7-A24C-4D46-B9E8-24C26E8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5" name="25 Imagen" descr="http://www.cegaipslp.org.mx/icons/ecblank.gif">
          <a:extLst>
            <a:ext uri="{FF2B5EF4-FFF2-40B4-BE49-F238E27FC236}">
              <a16:creationId xmlns:a16="http://schemas.microsoft.com/office/drawing/2014/main" id="{BB380A1B-7B0D-467C-B01A-DED22F26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6" name="27 Imagen" descr="http://www.cegaipslp.org.mx/icons/ecblank.gif">
          <a:extLst>
            <a:ext uri="{FF2B5EF4-FFF2-40B4-BE49-F238E27FC236}">
              <a16:creationId xmlns:a16="http://schemas.microsoft.com/office/drawing/2014/main" id="{8C1D4BD4-ADC2-4FCD-A470-9AAA770C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7" name="4 Imagen" descr="http://www.cegaipslp.org.mx/icons/ecblank.gif">
          <a:extLst>
            <a:ext uri="{FF2B5EF4-FFF2-40B4-BE49-F238E27FC236}">
              <a16:creationId xmlns:a16="http://schemas.microsoft.com/office/drawing/2014/main" id="{CC50E526-2912-43F8-ABF7-01CCFBE3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8" name="19 Imagen" descr="http://www.cegaipslp.org.mx/icons/ecblank.gif">
          <a:extLst>
            <a:ext uri="{FF2B5EF4-FFF2-40B4-BE49-F238E27FC236}">
              <a16:creationId xmlns:a16="http://schemas.microsoft.com/office/drawing/2014/main" id="{458A1B7A-2FAC-42F3-8E74-F506EC7F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9" name="4 Imagen" descr="http://www.cegaipslp.org.mx/icons/ecblank.gif">
          <a:extLst>
            <a:ext uri="{FF2B5EF4-FFF2-40B4-BE49-F238E27FC236}">
              <a16:creationId xmlns:a16="http://schemas.microsoft.com/office/drawing/2014/main" id="{40E69E34-F15A-457C-8275-DB0E9C8C6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0" name="19 Imagen" descr="http://www.cegaipslp.org.mx/icons/ecblank.gif">
          <a:extLst>
            <a:ext uri="{FF2B5EF4-FFF2-40B4-BE49-F238E27FC236}">
              <a16:creationId xmlns:a16="http://schemas.microsoft.com/office/drawing/2014/main" id="{4697257C-B4EE-4C14-93F5-DCFD4E173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1" name="25 Imagen" descr="http://www.cegaipslp.org.mx/icons/ecblank.gif">
          <a:extLst>
            <a:ext uri="{FF2B5EF4-FFF2-40B4-BE49-F238E27FC236}">
              <a16:creationId xmlns:a16="http://schemas.microsoft.com/office/drawing/2014/main" id="{B093B470-95E7-4A91-9B27-1FE394438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2" name="27 Imagen" descr="http://www.cegaipslp.org.mx/icons/ecblank.gif">
          <a:extLst>
            <a:ext uri="{FF2B5EF4-FFF2-40B4-BE49-F238E27FC236}">
              <a16:creationId xmlns:a16="http://schemas.microsoft.com/office/drawing/2014/main" id="{1A6B71F7-D29F-40D7-A70D-6C51B43C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3" name="4 Imagen" descr="http://www.cegaipslp.org.mx/icons/ecblank.gif">
          <a:extLst>
            <a:ext uri="{FF2B5EF4-FFF2-40B4-BE49-F238E27FC236}">
              <a16:creationId xmlns:a16="http://schemas.microsoft.com/office/drawing/2014/main" id="{19A030B3-6528-4F3C-AEF7-2E5895A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4" name="19 Imagen" descr="http://www.cegaipslp.org.mx/icons/ecblank.gif">
          <a:extLst>
            <a:ext uri="{FF2B5EF4-FFF2-40B4-BE49-F238E27FC236}">
              <a16:creationId xmlns:a16="http://schemas.microsoft.com/office/drawing/2014/main" id="{F90E26AC-C618-4523-800F-E45F0976C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5" name="4 Imagen" descr="http://www.cegaipslp.org.mx/icons/ecblank.gif">
          <a:extLst>
            <a:ext uri="{FF2B5EF4-FFF2-40B4-BE49-F238E27FC236}">
              <a16:creationId xmlns:a16="http://schemas.microsoft.com/office/drawing/2014/main" id="{D067CBF8-B017-4B0F-8569-E68868263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6" name="19 Imagen" descr="http://www.cegaipslp.org.mx/icons/ecblank.gif">
          <a:extLst>
            <a:ext uri="{FF2B5EF4-FFF2-40B4-BE49-F238E27FC236}">
              <a16:creationId xmlns:a16="http://schemas.microsoft.com/office/drawing/2014/main" id="{19A53276-412E-40CB-B3DE-1CA29655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7" name="24 Imagen" descr="http://www.cegaipslp.org.mx/icons/ecblank.gif">
          <a:extLst>
            <a:ext uri="{FF2B5EF4-FFF2-40B4-BE49-F238E27FC236}">
              <a16:creationId xmlns:a16="http://schemas.microsoft.com/office/drawing/2014/main" id="{441DF421-BE04-40BC-A1EF-2CAE3CEDB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8" name="26 Imagen" descr="http://www.cegaipslp.org.mx/icons/ecblank.gif">
          <a:extLst>
            <a:ext uri="{FF2B5EF4-FFF2-40B4-BE49-F238E27FC236}">
              <a16:creationId xmlns:a16="http://schemas.microsoft.com/office/drawing/2014/main" id="{9E5E30A1-CE9E-4A54-AC15-5D7C9306E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9" name="3 Imagen" descr="http://www.cegaipslp.org.mx/icons/ecblank.gif">
          <a:extLst>
            <a:ext uri="{FF2B5EF4-FFF2-40B4-BE49-F238E27FC236}">
              <a16:creationId xmlns:a16="http://schemas.microsoft.com/office/drawing/2014/main" id="{81236EF1-A51B-49FD-94CF-0A0A2CC94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0" name="18 Imagen" descr="http://www.cegaipslp.org.mx/icons/ecblank.gif">
          <a:extLst>
            <a:ext uri="{FF2B5EF4-FFF2-40B4-BE49-F238E27FC236}">
              <a16:creationId xmlns:a16="http://schemas.microsoft.com/office/drawing/2014/main" id="{1A7D0D5B-47B4-4E71-8F6B-0FCDF8816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27949504-382D-4294-904B-3F2DAD05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B2425A59-2C1D-4832-8228-A6AA8ED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3" name="24 Imagen" descr="http://www.cegaipslp.org.mx/icons/ecblank.gif">
          <a:extLst>
            <a:ext uri="{FF2B5EF4-FFF2-40B4-BE49-F238E27FC236}">
              <a16:creationId xmlns:a16="http://schemas.microsoft.com/office/drawing/2014/main" id="{DA73D320-C33D-4B7B-9776-D3FF3635D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4" name="26 Imagen" descr="http://www.cegaipslp.org.mx/icons/ecblank.gif">
          <a:extLst>
            <a:ext uri="{FF2B5EF4-FFF2-40B4-BE49-F238E27FC236}">
              <a16:creationId xmlns:a16="http://schemas.microsoft.com/office/drawing/2014/main" id="{D542277E-7AB4-4B58-880F-40CB38E27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5" name="3 Imagen" descr="http://www.cegaipslp.org.mx/icons/ecblank.gif">
          <a:extLst>
            <a:ext uri="{FF2B5EF4-FFF2-40B4-BE49-F238E27FC236}">
              <a16:creationId xmlns:a16="http://schemas.microsoft.com/office/drawing/2014/main" id="{DE5F658D-4A7A-49C3-A71B-A441A4EF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6" name="18 Imagen" descr="http://www.cegaipslp.org.mx/icons/ecblank.gif">
          <a:extLst>
            <a:ext uri="{FF2B5EF4-FFF2-40B4-BE49-F238E27FC236}">
              <a16:creationId xmlns:a16="http://schemas.microsoft.com/office/drawing/2014/main" id="{9A6A5171-51E0-41DC-B559-6D5BFB8E7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C44A8F59-EE5E-4BFF-8A5E-495A289A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730EE381-374D-4629-AB66-E8543B53B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9" name="24 Imagen" descr="http://www.cegaipslp.org.mx/icons/ecblank.gif">
          <a:extLst>
            <a:ext uri="{FF2B5EF4-FFF2-40B4-BE49-F238E27FC236}">
              <a16:creationId xmlns:a16="http://schemas.microsoft.com/office/drawing/2014/main" id="{17230A7B-25C8-4176-829E-DD03EE6B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0" name="26 Imagen" descr="http://www.cegaipslp.org.mx/icons/ecblank.gif">
          <a:extLst>
            <a:ext uri="{FF2B5EF4-FFF2-40B4-BE49-F238E27FC236}">
              <a16:creationId xmlns:a16="http://schemas.microsoft.com/office/drawing/2014/main" id="{FFF501FD-AC21-4CF8-AB95-3FA1119EF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1" name="3 Imagen" descr="http://www.cegaipslp.org.mx/icons/ecblank.gif">
          <a:extLst>
            <a:ext uri="{FF2B5EF4-FFF2-40B4-BE49-F238E27FC236}">
              <a16:creationId xmlns:a16="http://schemas.microsoft.com/office/drawing/2014/main" id="{627A38B8-699D-4496-8B0A-D358AA181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2" name="18 Imagen" descr="http://www.cegaipslp.org.mx/icons/ecblank.gif">
          <a:extLst>
            <a:ext uri="{FF2B5EF4-FFF2-40B4-BE49-F238E27FC236}">
              <a16:creationId xmlns:a16="http://schemas.microsoft.com/office/drawing/2014/main" id="{D69FE97B-E44C-4442-B4E1-69E70C9A3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494F6080-A5B7-4601-A4EA-0E0F78B6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A1B4AD33-9481-41A3-B260-B2973811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5" name="24 Imagen" descr="http://www.cegaipslp.org.mx/icons/ecblank.gif">
          <a:extLst>
            <a:ext uri="{FF2B5EF4-FFF2-40B4-BE49-F238E27FC236}">
              <a16:creationId xmlns:a16="http://schemas.microsoft.com/office/drawing/2014/main" id="{C803D845-34D8-4841-908F-B83FA2CF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6" name="26 Imagen" descr="http://www.cegaipslp.org.mx/icons/ecblank.gif">
          <a:extLst>
            <a:ext uri="{FF2B5EF4-FFF2-40B4-BE49-F238E27FC236}">
              <a16:creationId xmlns:a16="http://schemas.microsoft.com/office/drawing/2014/main" id="{11EFCA85-21BD-45A6-A6E5-34CDD6D3A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7" name="3 Imagen" descr="http://www.cegaipslp.org.mx/icons/ecblank.gif">
          <a:extLst>
            <a:ext uri="{FF2B5EF4-FFF2-40B4-BE49-F238E27FC236}">
              <a16:creationId xmlns:a16="http://schemas.microsoft.com/office/drawing/2014/main" id="{5F84EFE0-87B1-4237-8928-2E22DDEDE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8" name="18 Imagen" descr="http://www.cegaipslp.org.mx/icons/ecblank.gif">
          <a:extLst>
            <a:ext uri="{FF2B5EF4-FFF2-40B4-BE49-F238E27FC236}">
              <a16:creationId xmlns:a16="http://schemas.microsoft.com/office/drawing/2014/main" id="{9045F1C2-8BC7-4E79-9A86-632C9846B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1A3AE227-F5C3-4849-A41F-D73FB2D75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07BF805D-7683-4A07-AC8A-DD1AC10D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1" name="24 Imagen" descr="http://www.cegaipslp.org.mx/icons/ecblank.gif">
          <a:extLst>
            <a:ext uri="{FF2B5EF4-FFF2-40B4-BE49-F238E27FC236}">
              <a16:creationId xmlns:a16="http://schemas.microsoft.com/office/drawing/2014/main" id="{7A96A17A-B6B4-47ED-8F4A-2EC3157F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2" name="26 Imagen" descr="http://www.cegaipslp.org.mx/icons/ecblank.gif">
          <a:extLst>
            <a:ext uri="{FF2B5EF4-FFF2-40B4-BE49-F238E27FC236}">
              <a16:creationId xmlns:a16="http://schemas.microsoft.com/office/drawing/2014/main" id="{21F41FD2-7DEB-4198-AC63-3F2E8BF4E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3" name="3 Imagen" descr="http://www.cegaipslp.org.mx/icons/ecblank.gif">
          <a:extLst>
            <a:ext uri="{FF2B5EF4-FFF2-40B4-BE49-F238E27FC236}">
              <a16:creationId xmlns:a16="http://schemas.microsoft.com/office/drawing/2014/main" id="{EB1DAF1E-702F-4553-95CD-3FBD41ED0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4" name="18 Imagen" descr="http://www.cegaipslp.org.mx/icons/ecblank.gif">
          <a:extLst>
            <a:ext uri="{FF2B5EF4-FFF2-40B4-BE49-F238E27FC236}">
              <a16:creationId xmlns:a16="http://schemas.microsoft.com/office/drawing/2014/main" id="{3C051B4C-627F-40B0-987B-507B2B16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C5F404C4-69EE-4CDA-AA14-8C13FE41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5E09B37C-9FCA-4D7F-B1D0-252B024B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7" name="24 Imagen" descr="http://www.cegaipslp.org.mx/icons/ecblank.gif">
          <a:extLst>
            <a:ext uri="{FF2B5EF4-FFF2-40B4-BE49-F238E27FC236}">
              <a16:creationId xmlns:a16="http://schemas.microsoft.com/office/drawing/2014/main" id="{3DD14926-5E8F-43BE-9256-CB524B27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8" name="26 Imagen" descr="http://www.cegaipslp.org.mx/icons/ecblank.gif">
          <a:extLst>
            <a:ext uri="{FF2B5EF4-FFF2-40B4-BE49-F238E27FC236}">
              <a16:creationId xmlns:a16="http://schemas.microsoft.com/office/drawing/2014/main" id="{4CDD3945-5A1C-4755-A8E1-CECD4A23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9" name="3 Imagen" descr="http://www.cegaipslp.org.mx/icons/ecblank.gif">
          <a:extLst>
            <a:ext uri="{FF2B5EF4-FFF2-40B4-BE49-F238E27FC236}">
              <a16:creationId xmlns:a16="http://schemas.microsoft.com/office/drawing/2014/main" id="{9AD8CFFE-36CB-4848-ACD1-B8EC413BF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0" name="18 Imagen" descr="http://www.cegaipslp.org.mx/icons/ecblank.gif">
          <a:extLst>
            <a:ext uri="{FF2B5EF4-FFF2-40B4-BE49-F238E27FC236}">
              <a16:creationId xmlns:a16="http://schemas.microsoft.com/office/drawing/2014/main" id="{25E79924-9975-4BB7-A001-72058980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BE3C0BAF-6F29-43C7-AC08-720B7130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912580D3-D697-43DD-8A13-511870CB9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3" name="24 Imagen" descr="http://www.cegaipslp.org.mx/icons/ecblank.gif">
          <a:extLst>
            <a:ext uri="{FF2B5EF4-FFF2-40B4-BE49-F238E27FC236}">
              <a16:creationId xmlns:a16="http://schemas.microsoft.com/office/drawing/2014/main" id="{CAFF033B-58E7-40FD-B47E-3CA599E6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4" name="26 Imagen" descr="http://www.cegaipslp.org.mx/icons/ecblank.gif">
          <a:extLst>
            <a:ext uri="{FF2B5EF4-FFF2-40B4-BE49-F238E27FC236}">
              <a16:creationId xmlns:a16="http://schemas.microsoft.com/office/drawing/2014/main" id="{D84D942A-766E-43F5-B5F2-0BC091C7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5" name="3 Imagen" descr="http://www.cegaipslp.org.mx/icons/ecblank.gif">
          <a:extLst>
            <a:ext uri="{FF2B5EF4-FFF2-40B4-BE49-F238E27FC236}">
              <a16:creationId xmlns:a16="http://schemas.microsoft.com/office/drawing/2014/main" id="{B24147F5-049A-4256-B7CB-6E6CC6E85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6" name="18 Imagen" descr="http://www.cegaipslp.org.mx/icons/ecblank.gif">
          <a:extLst>
            <a:ext uri="{FF2B5EF4-FFF2-40B4-BE49-F238E27FC236}">
              <a16:creationId xmlns:a16="http://schemas.microsoft.com/office/drawing/2014/main" id="{74382C95-9245-477B-ACBA-794C9271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EA269EE1-2AA6-4F12-B741-DE58F03C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B817C2AE-07D1-402D-82E9-C2EF8DCCC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9" name="24 Imagen" descr="http://www.cegaipslp.org.mx/icons/ecblank.gif">
          <a:extLst>
            <a:ext uri="{FF2B5EF4-FFF2-40B4-BE49-F238E27FC236}">
              <a16:creationId xmlns:a16="http://schemas.microsoft.com/office/drawing/2014/main" id="{8929E61A-1EB5-4C64-A5A1-1C287706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0" name="26 Imagen" descr="http://www.cegaipslp.org.mx/icons/ecblank.gif">
          <a:extLst>
            <a:ext uri="{FF2B5EF4-FFF2-40B4-BE49-F238E27FC236}">
              <a16:creationId xmlns:a16="http://schemas.microsoft.com/office/drawing/2014/main" id="{6EE58867-0404-4B1D-9D8C-9501DDFAA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1" name="3 Imagen" descr="http://www.cegaipslp.org.mx/icons/ecblank.gif">
          <a:extLst>
            <a:ext uri="{FF2B5EF4-FFF2-40B4-BE49-F238E27FC236}">
              <a16:creationId xmlns:a16="http://schemas.microsoft.com/office/drawing/2014/main" id="{9614C601-10EA-4EC7-A7D5-99626D46D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2" name="18 Imagen" descr="http://www.cegaipslp.org.mx/icons/ecblank.gif">
          <a:extLst>
            <a:ext uri="{FF2B5EF4-FFF2-40B4-BE49-F238E27FC236}">
              <a16:creationId xmlns:a16="http://schemas.microsoft.com/office/drawing/2014/main" id="{5AFD9E4E-2738-4033-9226-4A403875A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6911FE1E-C4E1-4935-8885-30F053084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636B51DB-8091-40F7-93C9-77A1886B7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5" name="24 Imagen" descr="http://www.cegaipslp.org.mx/icons/ecblank.gif">
          <a:extLst>
            <a:ext uri="{FF2B5EF4-FFF2-40B4-BE49-F238E27FC236}">
              <a16:creationId xmlns:a16="http://schemas.microsoft.com/office/drawing/2014/main" id="{16607CAE-FF95-4B5E-9EA9-6BAD5EDB2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6" name="26 Imagen" descr="http://www.cegaipslp.org.mx/icons/ecblank.gif">
          <a:extLst>
            <a:ext uri="{FF2B5EF4-FFF2-40B4-BE49-F238E27FC236}">
              <a16:creationId xmlns:a16="http://schemas.microsoft.com/office/drawing/2014/main" id="{3C7291E9-9138-4B12-BB36-29E74E14D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7" name="3 Imagen" descr="http://www.cegaipslp.org.mx/icons/ecblank.gif">
          <a:extLst>
            <a:ext uri="{FF2B5EF4-FFF2-40B4-BE49-F238E27FC236}">
              <a16:creationId xmlns:a16="http://schemas.microsoft.com/office/drawing/2014/main" id="{9FCCDE67-B926-4B31-AA80-944A50A0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8" name="18 Imagen" descr="http://www.cegaipslp.org.mx/icons/ecblank.gif">
          <a:extLst>
            <a:ext uri="{FF2B5EF4-FFF2-40B4-BE49-F238E27FC236}">
              <a16:creationId xmlns:a16="http://schemas.microsoft.com/office/drawing/2014/main" id="{CAC29A91-2A11-415C-A981-015AE1DF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5B125729-E965-4F6E-8E5F-B332C0AF0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C9097E61-BE91-4EC8-B51D-AA6500F1C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1" name="24 Imagen" descr="http://www.cegaipslp.org.mx/icons/ecblank.gif">
          <a:extLst>
            <a:ext uri="{FF2B5EF4-FFF2-40B4-BE49-F238E27FC236}">
              <a16:creationId xmlns:a16="http://schemas.microsoft.com/office/drawing/2014/main" id="{DD0DB631-7F47-4236-8872-5EDA4D116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2" name="26 Imagen" descr="http://www.cegaipslp.org.mx/icons/ecblank.gif">
          <a:extLst>
            <a:ext uri="{FF2B5EF4-FFF2-40B4-BE49-F238E27FC236}">
              <a16:creationId xmlns:a16="http://schemas.microsoft.com/office/drawing/2014/main" id="{C098FBBF-4AF4-4986-9892-488480D57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3" name="3 Imagen" descr="http://www.cegaipslp.org.mx/icons/ecblank.gif">
          <a:extLst>
            <a:ext uri="{FF2B5EF4-FFF2-40B4-BE49-F238E27FC236}">
              <a16:creationId xmlns:a16="http://schemas.microsoft.com/office/drawing/2014/main" id="{D7DD785D-B4F5-42F3-BCB2-8BCBCAF2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4" name="18 Imagen" descr="http://www.cegaipslp.org.mx/icons/ecblank.gif">
          <a:extLst>
            <a:ext uri="{FF2B5EF4-FFF2-40B4-BE49-F238E27FC236}">
              <a16:creationId xmlns:a16="http://schemas.microsoft.com/office/drawing/2014/main" id="{2B8940A1-398E-49DE-837F-F02FAD5F8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1197FCDE-354F-447B-B74B-52BDF7E20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3F7271F5-E6A2-40FD-A849-6F1BFE4B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7" name="24 Imagen" descr="http://www.cegaipslp.org.mx/icons/ecblank.gif">
          <a:extLst>
            <a:ext uri="{FF2B5EF4-FFF2-40B4-BE49-F238E27FC236}">
              <a16:creationId xmlns:a16="http://schemas.microsoft.com/office/drawing/2014/main" id="{3B77E55E-0AF7-4CA5-AA8A-33175DCB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8" name="26 Imagen" descr="http://www.cegaipslp.org.mx/icons/ecblank.gif">
          <a:extLst>
            <a:ext uri="{FF2B5EF4-FFF2-40B4-BE49-F238E27FC236}">
              <a16:creationId xmlns:a16="http://schemas.microsoft.com/office/drawing/2014/main" id="{F7CB14AC-2228-451B-BA68-FF3B0AFE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9" name="3 Imagen" descr="http://www.cegaipslp.org.mx/icons/ecblank.gif">
          <a:extLst>
            <a:ext uri="{FF2B5EF4-FFF2-40B4-BE49-F238E27FC236}">
              <a16:creationId xmlns:a16="http://schemas.microsoft.com/office/drawing/2014/main" id="{66ADDFE3-A946-4DDF-AC74-6BBB3AFCC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0" name="18 Imagen" descr="http://www.cegaipslp.org.mx/icons/ecblank.gif">
          <a:extLst>
            <a:ext uri="{FF2B5EF4-FFF2-40B4-BE49-F238E27FC236}">
              <a16:creationId xmlns:a16="http://schemas.microsoft.com/office/drawing/2014/main" id="{F02E3D37-9ADE-481B-98A9-D932C4841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5650256A-0BE6-4926-B624-9602952A6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27F6E659-D4BC-4FCD-9725-8C98F16B8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3" name="24 Imagen" descr="http://www.cegaipslp.org.mx/icons/ecblank.gif">
          <a:extLst>
            <a:ext uri="{FF2B5EF4-FFF2-40B4-BE49-F238E27FC236}">
              <a16:creationId xmlns:a16="http://schemas.microsoft.com/office/drawing/2014/main" id="{19B8060B-26F0-4716-BE9E-E27210D4B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4" name="26 Imagen" descr="http://www.cegaipslp.org.mx/icons/ecblank.gif">
          <a:extLst>
            <a:ext uri="{FF2B5EF4-FFF2-40B4-BE49-F238E27FC236}">
              <a16:creationId xmlns:a16="http://schemas.microsoft.com/office/drawing/2014/main" id="{5BDC8868-BD8C-48B5-8004-38FFFD4CF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5" name="3 Imagen" descr="http://www.cegaipslp.org.mx/icons/ecblank.gif">
          <a:extLst>
            <a:ext uri="{FF2B5EF4-FFF2-40B4-BE49-F238E27FC236}">
              <a16:creationId xmlns:a16="http://schemas.microsoft.com/office/drawing/2014/main" id="{83E59F17-0CCE-4E4C-9D81-041B18BC4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6" name="18 Imagen" descr="http://www.cegaipslp.org.mx/icons/ecblank.gif">
          <a:extLst>
            <a:ext uri="{FF2B5EF4-FFF2-40B4-BE49-F238E27FC236}">
              <a16:creationId xmlns:a16="http://schemas.microsoft.com/office/drawing/2014/main" id="{66E6EBC0-2619-4D73-B4E9-F946497F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972E7729-1EE8-47B6-98FF-49EE0E948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06BD1273-FE1E-4DB0-8388-04F99AAD3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9" name="24 Imagen" descr="http://www.cegaipslp.org.mx/icons/ecblank.gif">
          <a:extLst>
            <a:ext uri="{FF2B5EF4-FFF2-40B4-BE49-F238E27FC236}">
              <a16:creationId xmlns:a16="http://schemas.microsoft.com/office/drawing/2014/main" id="{57E5AC0A-6653-4797-A186-28B071BA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0" name="26 Imagen" descr="http://www.cegaipslp.org.mx/icons/ecblank.gif">
          <a:extLst>
            <a:ext uri="{FF2B5EF4-FFF2-40B4-BE49-F238E27FC236}">
              <a16:creationId xmlns:a16="http://schemas.microsoft.com/office/drawing/2014/main" id="{B87F76B7-B513-42AA-9855-DD4C42EAF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1" name="3 Imagen" descr="http://www.cegaipslp.org.mx/icons/ecblank.gif">
          <a:extLst>
            <a:ext uri="{FF2B5EF4-FFF2-40B4-BE49-F238E27FC236}">
              <a16:creationId xmlns:a16="http://schemas.microsoft.com/office/drawing/2014/main" id="{C47D15D5-A00D-4360-B50B-BC407693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2" name="18 Imagen" descr="http://www.cegaipslp.org.mx/icons/ecblank.gif">
          <a:extLst>
            <a:ext uri="{FF2B5EF4-FFF2-40B4-BE49-F238E27FC236}">
              <a16:creationId xmlns:a16="http://schemas.microsoft.com/office/drawing/2014/main" id="{74A07DC5-E9AE-4EB3-A48A-CE4BAF062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C2FA8039-70FA-4475-A534-5FEA6EEA8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54EB6BFF-4C3D-4816-A4E5-0EAAB82B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5" name="24 Imagen" descr="http://www.cegaipslp.org.mx/icons/ecblank.gif">
          <a:extLst>
            <a:ext uri="{FF2B5EF4-FFF2-40B4-BE49-F238E27FC236}">
              <a16:creationId xmlns:a16="http://schemas.microsoft.com/office/drawing/2014/main" id="{04F22F9F-F612-4B7E-8F24-53B2132F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6" name="26 Imagen" descr="http://www.cegaipslp.org.mx/icons/ecblank.gif">
          <a:extLst>
            <a:ext uri="{FF2B5EF4-FFF2-40B4-BE49-F238E27FC236}">
              <a16:creationId xmlns:a16="http://schemas.microsoft.com/office/drawing/2014/main" id="{51006738-44D2-4DB7-8FAB-641E53C4C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7" name="3 Imagen" descr="http://www.cegaipslp.org.mx/icons/ecblank.gif">
          <a:extLst>
            <a:ext uri="{FF2B5EF4-FFF2-40B4-BE49-F238E27FC236}">
              <a16:creationId xmlns:a16="http://schemas.microsoft.com/office/drawing/2014/main" id="{C53B54E0-078E-448E-80A6-517C0CCF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8" name="18 Imagen" descr="http://www.cegaipslp.org.mx/icons/ecblank.gif">
          <a:extLst>
            <a:ext uri="{FF2B5EF4-FFF2-40B4-BE49-F238E27FC236}">
              <a16:creationId xmlns:a16="http://schemas.microsoft.com/office/drawing/2014/main" id="{9105BE49-C663-4B6E-B1B1-FCF435D59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595ABDF4-B608-4B53-AECD-DF00BEC2D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2FAAB367-937A-4C26-BF0E-A44AF29F5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1" name="24 Imagen" descr="http://www.cegaipslp.org.mx/icons/ecblank.gif">
          <a:extLst>
            <a:ext uri="{FF2B5EF4-FFF2-40B4-BE49-F238E27FC236}">
              <a16:creationId xmlns:a16="http://schemas.microsoft.com/office/drawing/2014/main" id="{AA2F9794-E42E-490F-8A4D-C13B21CC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2" name="26 Imagen" descr="http://www.cegaipslp.org.mx/icons/ecblank.gif">
          <a:extLst>
            <a:ext uri="{FF2B5EF4-FFF2-40B4-BE49-F238E27FC236}">
              <a16:creationId xmlns:a16="http://schemas.microsoft.com/office/drawing/2014/main" id="{82E38B11-1732-43C3-9D9C-8F879B40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3" name="3 Imagen" descr="http://www.cegaipslp.org.mx/icons/ecblank.gif">
          <a:extLst>
            <a:ext uri="{FF2B5EF4-FFF2-40B4-BE49-F238E27FC236}">
              <a16:creationId xmlns:a16="http://schemas.microsoft.com/office/drawing/2014/main" id="{C36F0E57-61E1-4ACB-9044-D26027DDA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4" name="18 Imagen" descr="http://www.cegaipslp.org.mx/icons/ecblank.gif">
          <a:extLst>
            <a:ext uri="{FF2B5EF4-FFF2-40B4-BE49-F238E27FC236}">
              <a16:creationId xmlns:a16="http://schemas.microsoft.com/office/drawing/2014/main" id="{51284A3E-CB9E-42DE-A20E-1C4C46DE7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C73DD5D6-3128-4D89-BEA0-AAEC75011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8DF4B5B5-21C0-4632-AFD9-693FE7396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7" name="24 Imagen" descr="http://www.cegaipslp.org.mx/icons/ecblank.gif">
          <a:extLst>
            <a:ext uri="{FF2B5EF4-FFF2-40B4-BE49-F238E27FC236}">
              <a16:creationId xmlns:a16="http://schemas.microsoft.com/office/drawing/2014/main" id="{1D651CDD-8873-41B2-95DF-468638635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8" name="26 Imagen" descr="http://www.cegaipslp.org.mx/icons/ecblank.gif">
          <a:extLst>
            <a:ext uri="{FF2B5EF4-FFF2-40B4-BE49-F238E27FC236}">
              <a16:creationId xmlns:a16="http://schemas.microsoft.com/office/drawing/2014/main" id="{7D2F643C-AF4E-4084-B71E-54C6DE917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9" name="3 Imagen" descr="http://www.cegaipslp.org.mx/icons/ecblank.gif">
          <a:extLst>
            <a:ext uri="{FF2B5EF4-FFF2-40B4-BE49-F238E27FC236}">
              <a16:creationId xmlns:a16="http://schemas.microsoft.com/office/drawing/2014/main" id="{A50C9292-8157-4EDE-BA7D-86E340B8C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0" name="18 Imagen" descr="http://www.cegaipslp.org.mx/icons/ecblank.gif">
          <a:extLst>
            <a:ext uri="{FF2B5EF4-FFF2-40B4-BE49-F238E27FC236}">
              <a16:creationId xmlns:a16="http://schemas.microsoft.com/office/drawing/2014/main" id="{1AC2D9EB-86E8-4EA6-B9C0-538FB300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1720B19A-CFFF-41A0-87F8-518F9499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D028C7C5-8870-4BEB-882D-884061568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3" name="24 Imagen" descr="http://www.cegaipslp.org.mx/icons/ecblank.gif">
          <a:extLst>
            <a:ext uri="{FF2B5EF4-FFF2-40B4-BE49-F238E27FC236}">
              <a16:creationId xmlns:a16="http://schemas.microsoft.com/office/drawing/2014/main" id="{BA95043F-C8E7-40F4-9C93-20DC19E05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4" name="26 Imagen" descr="http://www.cegaipslp.org.mx/icons/ecblank.gif">
          <a:extLst>
            <a:ext uri="{FF2B5EF4-FFF2-40B4-BE49-F238E27FC236}">
              <a16:creationId xmlns:a16="http://schemas.microsoft.com/office/drawing/2014/main" id="{A8939FED-D92E-4615-8D1E-EC415E1F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5" name="3 Imagen" descr="http://www.cegaipslp.org.mx/icons/ecblank.gif">
          <a:extLst>
            <a:ext uri="{FF2B5EF4-FFF2-40B4-BE49-F238E27FC236}">
              <a16:creationId xmlns:a16="http://schemas.microsoft.com/office/drawing/2014/main" id="{AAE38FC2-8571-4D56-B31A-10B06A482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6" name="18 Imagen" descr="http://www.cegaipslp.org.mx/icons/ecblank.gif">
          <a:extLst>
            <a:ext uri="{FF2B5EF4-FFF2-40B4-BE49-F238E27FC236}">
              <a16:creationId xmlns:a16="http://schemas.microsoft.com/office/drawing/2014/main" id="{050411FC-0D84-4AF2-98E6-3F219E324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322D7E10-F2D5-4D9C-B7BF-3EBF3C38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F2829282-A6AD-4483-A32B-0E1253B7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9" name="24 Imagen" descr="http://www.cegaipslp.org.mx/icons/ecblank.gif">
          <a:extLst>
            <a:ext uri="{FF2B5EF4-FFF2-40B4-BE49-F238E27FC236}">
              <a16:creationId xmlns:a16="http://schemas.microsoft.com/office/drawing/2014/main" id="{9AB1327E-810A-4456-993F-542191D6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0" name="26 Imagen" descr="http://www.cegaipslp.org.mx/icons/ecblank.gif">
          <a:extLst>
            <a:ext uri="{FF2B5EF4-FFF2-40B4-BE49-F238E27FC236}">
              <a16:creationId xmlns:a16="http://schemas.microsoft.com/office/drawing/2014/main" id="{CA8F287C-5262-4F8E-AA9C-40B327B45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1" name="3 Imagen" descr="http://www.cegaipslp.org.mx/icons/ecblank.gif">
          <a:extLst>
            <a:ext uri="{FF2B5EF4-FFF2-40B4-BE49-F238E27FC236}">
              <a16:creationId xmlns:a16="http://schemas.microsoft.com/office/drawing/2014/main" id="{28D376FC-EB36-40F9-8DD7-609C252CC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2" name="18 Imagen" descr="http://www.cegaipslp.org.mx/icons/ecblank.gif">
          <a:extLst>
            <a:ext uri="{FF2B5EF4-FFF2-40B4-BE49-F238E27FC236}">
              <a16:creationId xmlns:a16="http://schemas.microsoft.com/office/drawing/2014/main" id="{CAD474CE-FB63-415F-B2C3-2FA6BAC44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21025AE6-9E73-4114-878D-332B494B4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329D5964-BB32-406A-9477-B76374A40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5" name="24 Imagen" descr="http://www.cegaipslp.org.mx/icons/ecblank.gif">
          <a:extLst>
            <a:ext uri="{FF2B5EF4-FFF2-40B4-BE49-F238E27FC236}">
              <a16:creationId xmlns:a16="http://schemas.microsoft.com/office/drawing/2014/main" id="{E591A380-8C78-4244-A095-6D2B84F7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6" name="26 Imagen" descr="http://www.cegaipslp.org.mx/icons/ecblank.gif">
          <a:extLst>
            <a:ext uri="{FF2B5EF4-FFF2-40B4-BE49-F238E27FC236}">
              <a16:creationId xmlns:a16="http://schemas.microsoft.com/office/drawing/2014/main" id="{D288CB02-5910-4FBF-BF30-47FA0A31F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7" name="3 Imagen" descr="http://www.cegaipslp.org.mx/icons/ecblank.gif">
          <a:extLst>
            <a:ext uri="{FF2B5EF4-FFF2-40B4-BE49-F238E27FC236}">
              <a16:creationId xmlns:a16="http://schemas.microsoft.com/office/drawing/2014/main" id="{F445DFA1-5A6F-45B2-8615-8A252F2AF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8" name="18 Imagen" descr="http://www.cegaipslp.org.mx/icons/ecblank.gif">
          <a:extLst>
            <a:ext uri="{FF2B5EF4-FFF2-40B4-BE49-F238E27FC236}">
              <a16:creationId xmlns:a16="http://schemas.microsoft.com/office/drawing/2014/main" id="{D72A0B4E-76CD-4416-8248-FA0475FC9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A0DD8826-9685-4867-ACC7-0A8C19DED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D8BA6ABD-9400-49B8-818E-7F214686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1" name="24 Imagen" descr="http://www.cegaipslp.org.mx/icons/ecblank.gif">
          <a:extLst>
            <a:ext uri="{FF2B5EF4-FFF2-40B4-BE49-F238E27FC236}">
              <a16:creationId xmlns:a16="http://schemas.microsoft.com/office/drawing/2014/main" id="{F7B8734E-DF28-4F37-B3C8-B66E182C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2" name="26 Imagen" descr="http://www.cegaipslp.org.mx/icons/ecblank.gif">
          <a:extLst>
            <a:ext uri="{FF2B5EF4-FFF2-40B4-BE49-F238E27FC236}">
              <a16:creationId xmlns:a16="http://schemas.microsoft.com/office/drawing/2014/main" id="{3DBBF4BA-FDB3-474B-AE1A-D906DFBF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3" name="3 Imagen" descr="http://www.cegaipslp.org.mx/icons/ecblank.gif">
          <a:extLst>
            <a:ext uri="{FF2B5EF4-FFF2-40B4-BE49-F238E27FC236}">
              <a16:creationId xmlns:a16="http://schemas.microsoft.com/office/drawing/2014/main" id="{1055533A-8A0E-44D1-9718-CF3FDFCA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4" name="18 Imagen" descr="http://www.cegaipslp.org.mx/icons/ecblank.gif">
          <a:extLst>
            <a:ext uri="{FF2B5EF4-FFF2-40B4-BE49-F238E27FC236}">
              <a16:creationId xmlns:a16="http://schemas.microsoft.com/office/drawing/2014/main" id="{4CD11E10-13E4-4D5B-884A-3242F9EBF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E5996D15-5246-4EC4-BAF7-B1EDADA34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89FDF063-750B-4756-8314-1C6BCB9F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7" name="24 Imagen" descr="http://www.cegaipslp.org.mx/icons/ecblank.gif">
          <a:extLst>
            <a:ext uri="{FF2B5EF4-FFF2-40B4-BE49-F238E27FC236}">
              <a16:creationId xmlns:a16="http://schemas.microsoft.com/office/drawing/2014/main" id="{EF7DCD76-BE84-4F39-AD7C-789F6044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8" name="26 Imagen" descr="http://www.cegaipslp.org.mx/icons/ecblank.gif">
          <a:extLst>
            <a:ext uri="{FF2B5EF4-FFF2-40B4-BE49-F238E27FC236}">
              <a16:creationId xmlns:a16="http://schemas.microsoft.com/office/drawing/2014/main" id="{FF65B9BF-3115-4312-BB5E-2EAA9343D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9" name="3 Imagen" descr="http://www.cegaipslp.org.mx/icons/ecblank.gif">
          <a:extLst>
            <a:ext uri="{FF2B5EF4-FFF2-40B4-BE49-F238E27FC236}">
              <a16:creationId xmlns:a16="http://schemas.microsoft.com/office/drawing/2014/main" id="{2ED46D87-312C-4B54-8FF7-9D99E630D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0" name="18 Imagen" descr="http://www.cegaipslp.org.mx/icons/ecblank.gif">
          <a:extLst>
            <a:ext uri="{FF2B5EF4-FFF2-40B4-BE49-F238E27FC236}">
              <a16:creationId xmlns:a16="http://schemas.microsoft.com/office/drawing/2014/main" id="{AD08B9EA-D190-4A7D-A6D0-1DDD5B7FE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37F8088D-69D6-4BF3-B069-555A77ED6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82B4D02-D566-4281-9C3C-66E07C10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3" name="24 Imagen" descr="http://www.cegaipslp.org.mx/icons/ecblank.gif">
          <a:extLst>
            <a:ext uri="{FF2B5EF4-FFF2-40B4-BE49-F238E27FC236}">
              <a16:creationId xmlns:a16="http://schemas.microsoft.com/office/drawing/2014/main" id="{A5E084B0-7D96-455B-96A7-2856CA818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4" name="26 Imagen" descr="http://www.cegaipslp.org.mx/icons/ecblank.gif">
          <a:extLst>
            <a:ext uri="{FF2B5EF4-FFF2-40B4-BE49-F238E27FC236}">
              <a16:creationId xmlns:a16="http://schemas.microsoft.com/office/drawing/2014/main" id="{B992EA08-BB9E-4021-8771-C60AB35C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5" name="3 Imagen" descr="http://www.cegaipslp.org.mx/icons/ecblank.gif">
          <a:extLst>
            <a:ext uri="{FF2B5EF4-FFF2-40B4-BE49-F238E27FC236}">
              <a16:creationId xmlns:a16="http://schemas.microsoft.com/office/drawing/2014/main" id="{EEFCF083-766E-4A70-B682-FE6CFF8DE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6" name="18 Imagen" descr="http://www.cegaipslp.org.mx/icons/ecblank.gif">
          <a:extLst>
            <a:ext uri="{FF2B5EF4-FFF2-40B4-BE49-F238E27FC236}">
              <a16:creationId xmlns:a16="http://schemas.microsoft.com/office/drawing/2014/main" id="{2230438F-5109-41AC-BBDF-D1416F7F9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6B033FD7-0F42-47F9-940D-EA66CCCB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4F2A6975-A45B-4368-B69F-80F348975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9" name="24 Imagen" descr="http://www.cegaipslp.org.mx/icons/ecblank.gif">
          <a:extLst>
            <a:ext uri="{FF2B5EF4-FFF2-40B4-BE49-F238E27FC236}">
              <a16:creationId xmlns:a16="http://schemas.microsoft.com/office/drawing/2014/main" id="{6A5F5F02-E160-46F3-A76B-6E17A536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0" name="26 Imagen" descr="http://www.cegaipslp.org.mx/icons/ecblank.gif">
          <a:extLst>
            <a:ext uri="{FF2B5EF4-FFF2-40B4-BE49-F238E27FC236}">
              <a16:creationId xmlns:a16="http://schemas.microsoft.com/office/drawing/2014/main" id="{FB3F0884-99C5-4BE3-A86D-C61DDBBF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1" name="3 Imagen" descr="http://www.cegaipslp.org.mx/icons/ecblank.gif">
          <a:extLst>
            <a:ext uri="{FF2B5EF4-FFF2-40B4-BE49-F238E27FC236}">
              <a16:creationId xmlns:a16="http://schemas.microsoft.com/office/drawing/2014/main" id="{D0E857FD-67F4-4F91-9BC7-D5805CE2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2" name="18 Imagen" descr="http://www.cegaipslp.org.mx/icons/ecblank.gif">
          <a:extLst>
            <a:ext uri="{FF2B5EF4-FFF2-40B4-BE49-F238E27FC236}">
              <a16:creationId xmlns:a16="http://schemas.microsoft.com/office/drawing/2014/main" id="{AC06AD16-9FC2-4543-A342-8268F022A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EB34AB3A-2AA5-48C8-AA46-0871E25A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3C06D99B-9E98-41A8-8139-B300B47F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5" name="24 Imagen" descr="http://www.cegaipslp.org.mx/icons/ecblank.gif">
          <a:extLst>
            <a:ext uri="{FF2B5EF4-FFF2-40B4-BE49-F238E27FC236}">
              <a16:creationId xmlns:a16="http://schemas.microsoft.com/office/drawing/2014/main" id="{D68B6F45-4AF6-43B0-BE95-E457A8FE1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6" name="26 Imagen" descr="http://www.cegaipslp.org.mx/icons/ecblank.gif">
          <a:extLst>
            <a:ext uri="{FF2B5EF4-FFF2-40B4-BE49-F238E27FC236}">
              <a16:creationId xmlns:a16="http://schemas.microsoft.com/office/drawing/2014/main" id="{ECD036AF-1C85-49DE-AD69-6E67EBA3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7" name="3 Imagen" descr="http://www.cegaipslp.org.mx/icons/ecblank.gif">
          <a:extLst>
            <a:ext uri="{FF2B5EF4-FFF2-40B4-BE49-F238E27FC236}">
              <a16:creationId xmlns:a16="http://schemas.microsoft.com/office/drawing/2014/main" id="{9B381ACF-CC33-46D7-94CD-81218EFE2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8" name="18 Imagen" descr="http://www.cegaipslp.org.mx/icons/ecblank.gif">
          <a:extLst>
            <a:ext uri="{FF2B5EF4-FFF2-40B4-BE49-F238E27FC236}">
              <a16:creationId xmlns:a16="http://schemas.microsoft.com/office/drawing/2014/main" id="{F8D0C492-5B28-4E3A-865A-C6A170054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AD977227-F68A-46C3-95DB-F62F8A0EB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6715576C-5C32-4E71-AE9F-8AAA1E343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1" name="24 Imagen" descr="http://www.cegaipslp.org.mx/icons/ecblank.gif">
          <a:extLst>
            <a:ext uri="{FF2B5EF4-FFF2-40B4-BE49-F238E27FC236}">
              <a16:creationId xmlns:a16="http://schemas.microsoft.com/office/drawing/2014/main" id="{0E4F9945-1302-4BE2-9727-125FC72DC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2" name="26 Imagen" descr="http://www.cegaipslp.org.mx/icons/ecblank.gif">
          <a:extLst>
            <a:ext uri="{FF2B5EF4-FFF2-40B4-BE49-F238E27FC236}">
              <a16:creationId xmlns:a16="http://schemas.microsoft.com/office/drawing/2014/main" id="{2B49F5D6-C256-4657-9C9C-549C59494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3" name="3 Imagen" descr="http://www.cegaipslp.org.mx/icons/ecblank.gif">
          <a:extLst>
            <a:ext uri="{FF2B5EF4-FFF2-40B4-BE49-F238E27FC236}">
              <a16:creationId xmlns:a16="http://schemas.microsoft.com/office/drawing/2014/main" id="{8C467744-DD43-4B8F-877B-F160359A6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4" name="18 Imagen" descr="http://www.cegaipslp.org.mx/icons/ecblank.gif">
          <a:extLst>
            <a:ext uri="{FF2B5EF4-FFF2-40B4-BE49-F238E27FC236}">
              <a16:creationId xmlns:a16="http://schemas.microsoft.com/office/drawing/2014/main" id="{BFAF3248-FFEE-4381-BBBD-A8087E90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FA4E546C-38C0-4C2D-B182-406E2D53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58ED8C60-8E1C-4AE0-88D8-7FA29C37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7" name="24 Imagen" descr="http://www.cegaipslp.org.mx/icons/ecblank.gif">
          <a:extLst>
            <a:ext uri="{FF2B5EF4-FFF2-40B4-BE49-F238E27FC236}">
              <a16:creationId xmlns:a16="http://schemas.microsoft.com/office/drawing/2014/main" id="{FF96A062-1494-44ED-BAC8-2766A1F3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8" name="26 Imagen" descr="http://www.cegaipslp.org.mx/icons/ecblank.gif">
          <a:extLst>
            <a:ext uri="{FF2B5EF4-FFF2-40B4-BE49-F238E27FC236}">
              <a16:creationId xmlns:a16="http://schemas.microsoft.com/office/drawing/2014/main" id="{AD58666A-A75A-4366-BE48-45A3AF25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9" name="3 Imagen" descr="http://www.cegaipslp.org.mx/icons/ecblank.gif">
          <a:extLst>
            <a:ext uri="{FF2B5EF4-FFF2-40B4-BE49-F238E27FC236}">
              <a16:creationId xmlns:a16="http://schemas.microsoft.com/office/drawing/2014/main" id="{D3D26DE3-5A8B-428F-A2E8-BCF764409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0" name="18 Imagen" descr="http://www.cegaipslp.org.mx/icons/ecblank.gif">
          <a:extLst>
            <a:ext uri="{FF2B5EF4-FFF2-40B4-BE49-F238E27FC236}">
              <a16:creationId xmlns:a16="http://schemas.microsoft.com/office/drawing/2014/main" id="{6BA46035-C97B-4630-ADE4-C77A6F906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8461FE11-B275-414B-BC81-33607B3E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364C8A37-91AC-4871-BE8E-3302A9C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3" name="24 Imagen" descr="http://www.cegaipslp.org.mx/icons/ecblank.gif">
          <a:extLst>
            <a:ext uri="{FF2B5EF4-FFF2-40B4-BE49-F238E27FC236}">
              <a16:creationId xmlns:a16="http://schemas.microsoft.com/office/drawing/2014/main" id="{2B0484A6-D51E-4973-B861-29170EA71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4" name="26 Imagen" descr="http://www.cegaipslp.org.mx/icons/ecblank.gif">
          <a:extLst>
            <a:ext uri="{FF2B5EF4-FFF2-40B4-BE49-F238E27FC236}">
              <a16:creationId xmlns:a16="http://schemas.microsoft.com/office/drawing/2014/main" id="{2FE54345-4877-4CFE-8516-C5290323C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5" name="3 Imagen" descr="http://www.cegaipslp.org.mx/icons/ecblank.gif">
          <a:extLst>
            <a:ext uri="{FF2B5EF4-FFF2-40B4-BE49-F238E27FC236}">
              <a16:creationId xmlns:a16="http://schemas.microsoft.com/office/drawing/2014/main" id="{62DDA2CC-81CE-4D41-A149-7CD75014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6" name="18 Imagen" descr="http://www.cegaipslp.org.mx/icons/ecblank.gif">
          <a:extLst>
            <a:ext uri="{FF2B5EF4-FFF2-40B4-BE49-F238E27FC236}">
              <a16:creationId xmlns:a16="http://schemas.microsoft.com/office/drawing/2014/main" id="{ECFEE965-CD26-4A42-B53B-9C6F703D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2D75C09B-F461-46D4-B84F-1D12EF7B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33EE341C-D8D3-497E-A58B-5A082A272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9" name="24 Imagen" descr="http://www.cegaipslp.org.mx/icons/ecblank.gif">
          <a:extLst>
            <a:ext uri="{FF2B5EF4-FFF2-40B4-BE49-F238E27FC236}">
              <a16:creationId xmlns:a16="http://schemas.microsoft.com/office/drawing/2014/main" id="{C61DA31C-E30F-4339-9A36-153A32A6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0" name="26 Imagen" descr="http://www.cegaipslp.org.mx/icons/ecblank.gif">
          <a:extLst>
            <a:ext uri="{FF2B5EF4-FFF2-40B4-BE49-F238E27FC236}">
              <a16:creationId xmlns:a16="http://schemas.microsoft.com/office/drawing/2014/main" id="{0999C591-500A-499F-B25C-762553331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1" name="3 Imagen" descr="http://www.cegaipslp.org.mx/icons/ecblank.gif">
          <a:extLst>
            <a:ext uri="{FF2B5EF4-FFF2-40B4-BE49-F238E27FC236}">
              <a16:creationId xmlns:a16="http://schemas.microsoft.com/office/drawing/2014/main" id="{E66104B7-5CEC-4D73-BBCE-85FC3585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2" name="18 Imagen" descr="http://www.cegaipslp.org.mx/icons/ecblank.gif">
          <a:extLst>
            <a:ext uri="{FF2B5EF4-FFF2-40B4-BE49-F238E27FC236}">
              <a16:creationId xmlns:a16="http://schemas.microsoft.com/office/drawing/2014/main" id="{2F838F37-990E-4BEA-91AD-D4542D5A6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A883DAF7-941C-472C-9D25-262EC744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E92813CD-7DD5-4D35-89B3-739F06D20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5" name="24 Imagen" descr="http://www.cegaipslp.org.mx/icons/ecblank.gif">
          <a:extLst>
            <a:ext uri="{FF2B5EF4-FFF2-40B4-BE49-F238E27FC236}">
              <a16:creationId xmlns:a16="http://schemas.microsoft.com/office/drawing/2014/main" id="{A924B38E-BE8E-47AE-AAE8-C3058B20C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6" name="26 Imagen" descr="http://www.cegaipslp.org.mx/icons/ecblank.gif">
          <a:extLst>
            <a:ext uri="{FF2B5EF4-FFF2-40B4-BE49-F238E27FC236}">
              <a16:creationId xmlns:a16="http://schemas.microsoft.com/office/drawing/2014/main" id="{9B2D3209-9DCA-404B-9636-4242FAE27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7" name="3 Imagen" descr="http://www.cegaipslp.org.mx/icons/ecblank.gif">
          <a:extLst>
            <a:ext uri="{FF2B5EF4-FFF2-40B4-BE49-F238E27FC236}">
              <a16:creationId xmlns:a16="http://schemas.microsoft.com/office/drawing/2014/main" id="{AF257AA3-198B-4255-A6ED-554EC7CF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8" name="18 Imagen" descr="http://www.cegaipslp.org.mx/icons/ecblank.gif">
          <a:extLst>
            <a:ext uri="{FF2B5EF4-FFF2-40B4-BE49-F238E27FC236}">
              <a16:creationId xmlns:a16="http://schemas.microsoft.com/office/drawing/2014/main" id="{E3C8B50A-6FF5-4BB3-80E1-0D98BCFC1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1371F5F3-0F19-4716-86A6-7D185ADCB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6B8E2773-4EBB-4D5D-97EB-235E8ABB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1" name="24 Imagen" descr="http://www.cegaipslp.org.mx/icons/ecblank.gif">
          <a:extLst>
            <a:ext uri="{FF2B5EF4-FFF2-40B4-BE49-F238E27FC236}">
              <a16:creationId xmlns:a16="http://schemas.microsoft.com/office/drawing/2014/main" id="{B3CE2BE4-CB8D-487D-8F11-DA2604AF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2" name="26 Imagen" descr="http://www.cegaipslp.org.mx/icons/ecblank.gif">
          <a:extLst>
            <a:ext uri="{FF2B5EF4-FFF2-40B4-BE49-F238E27FC236}">
              <a16:creationId xmlns:a16="http://schemas.microsoft.com/office/drawing/2014/main" id="{2AD15059-DA86-4EA2-8517-F722AB54F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3" name="3 Imagen" descr="http://www.cegaipslp.org.mx/icons/ecblank.gif">
          <a:extLst>
            <a:ext uri="{FF2B5EF4-FFF2-40B4-BE49-F238E27FC236}">
              <a16:creationId xmlns:a16="http://schemas.microsoft.com/office/drawing/2014/main" id="{596BFF75-D469-485A-8F17-6DBB6EAA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4" name="18 Imagen" descr="http://www.cegaipslp.org.mx/icons/ecblank.gif">
          <a:extLst>
            <a:ext uri="{FF2B5EF4-FFF2-40B4-BE49-F238E27FC236}">
              <a16:creationId xmlns:a16="http://schemas.microsoft.com/office/drawing/2014/main" id="{C972D3AA-1BE9-436B-BDEE-3344ADD94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4A7DA899-DAC5-4CD5-AB8F-659475D58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0D58EFAE-821C-44C6-BA38-A4EC8B70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7" name="24 Imagen" descr="http://www.cegaipslp.org.mx/icons/ecblank.gif">
          <a:extLst>
            <a:ext uri="{FF2B5EF4-FFF2-40B4-BE49-F238E27FC236}">
              <a16:creationId xmlns:a16="http://schemas.microsoft.com/office/drawing/2014/main" id="{50916AB8-91F8-4F52-8881-8DD1A3E6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8" name="26 Imagen" descr="http://www.cegaipslp.org.mx/icons/ecblank.gif">
          <a:extLst>
            <a:ext uri="{FF2B5EF4-FFF2-40B4-BE49-F238E27FC236}">
              <a16:creationId xmlns:a16="http://schemas.microsoft.com/office/drawing/2014/main" id="{C90CE98A-7BF4-4876-BE4D-1D9406F0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9" name="3 Imagen" descr="http://www.cegaipslp.org.mx/icons/ecblank.gif">
          <a:extLst>
            <a:ext uri="{FF2B5EF4-FFF2-40B4-BE49-F238E27FC236}">
              <a16:creationId xmlns:a16="http://schemas.microsoft.com/office/drawing/2014/main" id="{6DA58334-0E66-407D-8824-14E10D62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0" name="18 Imagen" descr="http://www.cegaipslp.org.mx/icons/ecblank.gif">
          <a:extLst>
            <a:ext uri="{FF2B5EF4-FFF2-40B4-BE49-F238E27FC236}">
              <a16:creationId xmlns:a16="http://schemas.microsoft.com/office/drawing/2014/main" id="{3D8FFFD5-C770-455C-87F3-E0436F43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24F8A312-80CA-4AD9-81FC-1011CE2B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C37217F1-2B35-4834-87AB-137ACAB4C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3" name="24 Imagen" descr="http://www.cegaipslp.org.mx/icons/ecblank.gif">
          <a:extLst>
            <a:ext uri="{FF2B5EF4-FFF2-40B4-BE49-F238E27FC236}">
              <a16:creationId xmlns:a16="http://schemas.microsoft.com/office/drawing/2014/main" id="{C0D82B40-E5CD-42CE-B660-31008EB0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4" name="26 Imagen" descr="http://www.cegaipslp.org.mx/icons/ecblank.gif">
          <a:extLst>
            <a:ext uri="{FF2B5EF4-FFF2-40B4-BE49-F238E27FC236}">
              <a16:creationId xmlns:a16="http://schemas.microsoft.com/office/drawing/2014/main" id="{3AF68045-38CE-4060-BFEB-C5AF03159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5" name="3 Imagen" descr="http://www.cegaipslp.org.mx/icons/ecblank.gif">
          <a:extLst>
            <a:ext uri="{FF2B5EF4-FFF2-40B4-BE49-F238E27FC236}">
              <a16:creationId xmlns:a16="http://schemas.microsoft.com/office/drawing/2014/main" id="{393ACB97-2950-4DEC-8208-EE3DFBEF4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6" name="18 Imagen" descr="http://www.cegaipslp.org.mx/icons/ecblank.gif">
          <a:extLst>
            <a:ext uri="{FF2B5EF4-FFF2-40B4-BE49-F238E27FC236}">
              <a16:creationId xmlns:a16="http://schemas.microsoft.com/office/drawing/2014/main" id="{400118B6-05E7-4A10-AB40-361869E2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7" name="3 Imagen" descr="http://www.cegaipslp.org.mx/icons/ecblank.gif">
          <a:extLst>
            <a:ext uri="{FF2B5EF4-FFF2-40B4-BE49-F238E27FC236}">
              <a16:creationId xmlns:a16="http://schemas.microsoft.com/office/drawing/2014/main" id="{3BC57318-F47F-49FD-A32C-7ED44C56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8" name="18 Imagen" descr="http://www.cegaipslp.org.mx/icons/ecblank.gif">
          <a:extLst>
            <a:ext uri="{FF2B5EF4-FFF2-40B4-BE49-F238E27FC236}">
              <a16:creationId xmlns:a16="http://schemas.microsoft.com/office/drawing/2014/main" id="{56256D90-769C-4410-8A1E-9A070C374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9" name="24 Imagen" descr="http://www.cegaipslp.org.mx/icons/ecblank.gif">
          <a:extLst>
            <a:ext uri="{FF2B5EF4-FFF2-40B4-BE49-F238E27FC236}">
              <a16:creationId xmlns:a16="http://schemas.microsoft.com/office/drawing/2014/main" id="{F3C535DC-0550-457E-9432-11B374F50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0" name="26 Imagen" descr="http://www.cegaipslp.org.mx/icons/ecblank.gif">
          <a:extLst>
            <a:ext uri="{FF2B5EF4-FFF2-40B4-BE49-F238E27FC236}">
              <a16:creationId xmlns:a16="http://schemas.microsoft.com/office/drawing/2014/main" id="{DF7A662C-B740-464D-8129-E79C9F9E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1" name="3 Imagen" descr="http://www.cegaipslp.org.mx/icons/ecblank.gif">
          <a:extLst>
            <a:ext uri="{FF2B5EF4-FFF2-40B4-BE49-F238E27FC236}">
              <a16:creationId xmlns:a16="http://schemas.microsoft.com/office/drawing/2014/main" id="{7B7F3086-E297-4DEC-988F-71A08D6E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2" name="18 Imagen" descr="http://www.cegaipslp.org.mx/icons/ecblank.gif">
          <a:extLst>
            <a:ext uri="{FF2B5EF4-FFF2-40B4-BE49-F238E27FC236}">
              <a16:creationId xmlns:a16="http://schemas.microsoft.com/office/drawing/2014/main" id="{AFEE5CFE-C834-4A08-B422-9FE39D7E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3" name="3 Imagen" descr="http://www.cegaipslp.org.mx/icons/ecblank.gif">
          <a:extLst>
            <a:ext uri="{FF2B5EF4-FFF2-40B4-BE49-F238E27FC236}">
              <a16:creationId xmlns:a16="http://schemas.microsoft.com/office/drawing/2014/main" id="{3D70C026-CD0E-4320-8C0C-27D8C3F92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4" name="18 Imagen" descr="http://www.cegaipslp.org.mx/icons/ecblank.gif">
          <a:extLst>
            <a:ext uri="{FF2B5EF4-FFF2-40B4-BE49-F238E27FC236}">
              <a16:creationId xmlns:a16="http://schemas.microsoft.com/office/drawing/2014/main" id="{3A46A323-AFD0-4C0F-9A37-F9250C44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5" name="24 Imagen" descr="http://www.cegaipslp.org.mx/icons/ecblank.gif">
          <a:extLst>
            <a:ext uri="{FF2B5EF4-FFF2-40B4-BE49-F238E27FC236}">
              <a16:creationId xmlns:a16="http://schemas.microsoft.com/office/drawing/2014/main" id="{ADDA9C46-3F4D-440E-AD33-DC227DD1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6" name="26 Imagen" descr="http://www.cegaipslp.org.mx/icons/ecblank.gif">
          <a:extLst>
            <a:ext uri="{FF2B5EF4-FFF2-40B4-BE49-F238E27FC236}">
              <a16:creationId xmlns:a16="http://schemas.microsoft.com/office/drawing/2014/main" id="{836E7DE8-A2C3-4F0C-8737-DEB6B55F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7" name="3 Imagen" descr="http://www.cegaipslp.org.mx/icons/ecblank.gif">
          <a:extLst>
            <a:ext uri="{FF2B5EF4-FFF2-40B4-BE49-F238E27FC236}">
              <a16:creationId xmlns:a16="http://schemas.microsoft.com/office/drawing/2014/main" id="{411758E2-D785-406A-8700-F1A9A185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8" name="18 Imagen" descr="http://www.cegaipslp.org.mx/icons/ecblank.gif">
          <a:extLst>
            <a:ext uri="{FF2B5EF4-FFF2-40B4-BE49-F238E27FC236}">
              <a16:creationId xmlns:a16="http://schemas.microsoft.com/office/drawing/2014/main" id="{132331F4-7512-4EE1-A365-E5CC11FA6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9" name="3 Imagen" descr="http://www.cegaipslp.org.mx/icons/ecblank.gif">
          <a:extLst>
            <a:ext uri="{FF2B5EF4-FFF2-40B4-BE49-F238E27FC236}">
              <a16:creationId xmlns:a16="http://schemas.microsoft.com/office/drawing/2014/main" id="{94EE14FA-EBF0-4D72-A46B-59D8D6E2B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0" name="18 Imagen" descr="http://www.cegaipslp.org.mx/icons/ecblank.gif">
          <a:extLst>
            <a:ext uri="{FF2B5EF4-FFF2-40B4-BE49-F238E27FC236}">
              <a16:creationId xmlns:a16="http://schemas.microsoft.com/office/drawing/2014/main" id="{2C65353B-1CA2-4C77-8A69-686C1DF6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1" name="24 Imagen" descr="http://www.cegaipslp.org.mx/icons/ecblank.gif">
          <a:extLst>
            <a:ext uri="{FF2B5EF4-FFF2-40B4-BE49-F238E27FC236}">
              <a16:creationId xmlns:a16="http://schemas.microsoft.com/office/drawing/2014/main" id="{84F33829-A4FB-4F62-917C-9F6FA6B3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2" name="26 Imagen" descr="http://www.cegaipslp.org.mx/icons/ecblank.gif">
          <a:extLst>
            <a:ext uri="{FF2B5EF4-FFF2-40B4-BE49-F238E27FC236}">
              <a16:creationId xmlns:a16="http://schemas.microsoft.com/office/drawing/2014/main" id="{EE6A536F-221F-4FB7-BBF8-57AB46C4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3" name="3 Imagen" descr="http://www.cegaipslp.org.mx/icons/ecblank.gif">
          <a:extLst>
            <a:ext uri="{FF2B5EF4-FFF2-40B4-BE49-F238E27FC236}">
              <a16:creationId xmlns:a16="http://schemas.microsoft.com/office/drawing/2014/main" id="{16EC3D9B-9CC4-43DE-8E8B-06574AEC6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4" name="18 Imagen" descr="http://www.cegaipslp.org.mx/icons/ecblank.gif">
          <a:extLst>
            <a:ext uri="{FF2B5EF4-FFF2-40B4-BE49-F238E27FC236}">
              <a16:creationId xmlns:a16="http://schemas.microsoft.com/office/drawing/2014/main" id="{9EFA8E4E-E453-4728-ACEC-07E328BD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5" name="3 Imagen" descr="http://www.cegaipslp.org.mx/icons/ecblank.gif">
          <a:extLst>
            <a:ext uri="{FF2B5EF4-FFF2-40B4-BE49-F238E27FC236}">
              <a16:creationId xmlns:a16="http://schemas.microsoft.com/office/drawing/2014/main" id="{EC8E8AC1-8375-4C12-A339-84C3D58B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6" name="18 Imagen" descr="http://www.cegaipslp.org.mx/icons/ecblank.gif">
          <a:extLst>
            <a:ext uri="{FF2B5EF4-FFF2-40B4-BE49-F238E27FC236}">
              <a16:creationId xmlns:a16="http://schemas.microsoft.com/office/drawing/2014/main" id="{0ECED189-098C-43EA-913F-081D72A8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7" name="24 Imagen" descr="http://www.cegaipslp.org.mx/icons/ecblank.gif">
          <a:extLst>
            <a:ext uri="{FF2B5EF4-FFF2-40B4-BE49-F238E27FC236}">
              <a16:creationId xmlns:a16="http://schemas.microsoft.com/office/drawing/2014/main" id="{A4746120-DECA-4FCB-894F-0314E75B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8" name="26 Imagen" descr="http://www.cegaipslp.org.mx/icons/ecblank.gif">
          <a:extLst>
            <a:ext uri="{FF2B5EF4-FFF2-40B4-BE49-F238E27FC236}">
              <a16:creationId xmlns:a16="http://schemas.microsoft.com/office/drawing/2014/main" id="{E01DABEE-EC3F-46A0-8C09-D1DB48ABB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9" name="3 Imagen" descr="http://www.cegaipslp.org.mx/icons/ecblank.gif">
          <a:extLst>
            <a:ext uri="{FF2B5EF4-FFF2-40B4-BE49-F238E27FC236}">
              <a16:creationId xmlns:a16="http://schemas.microsoft.com/office/drawing/2014/main" id="{150F34B5-0693-434A-80B1-D521D12D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0" name="18 Imagen" descr="http://www.cegaipslp.org.mx/icons/ecblank.gif">
          <a:extLst>
            <a:ext uri="{FF2B5EF4-FFF2-40B4-BE49-F238E27FC236}">
              <a16:creationId xmlns:a16="http://schemas.microsoft.com/office/drawing/2014/main" id="{4BAF5493-8DD6-41DD-955F-522D223D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1" name="3 Imagen" descr="http://www.cegaipslp.org.mx/icons/ecblank.gif">
          <a:extLst>
            <a:ext uri="{FF2B5EF4-FFF2-40B4-BE49-F238E27FC236}">
              <a16:creationId xmlns:a16="http://schemas.microsoft.com/office/drawing/2014/main" id="{62A4AEAE-47A2-4535-A858-37652EA6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2" name="18 Imagen" descr="http://www.cegaipslp.org.mx/icons/ecblank.gif">
          <a:extLst>
            <a:ext uri="{FF2B5EF4-FFF2-40B4-BE49-F238E27FC236}">
              <a16:creationId xmlns:a16="http://schemas.microsoft.com/office/drawing/2014/main" id="{0D298883-4369-4A7A-9F83-E01EB79F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3" name="24 Imagen" descr="http://www.cegaipslp.org.mx/icons/ecblank.gif">
          <a:extLst>
            <a:ext uri="{FF2B5EF4-FFF2-40B4-BE49-F238E27FC236}">
              <a16:creationId xmlns:a16="http://schemas.microsoft.com/office/drawing/2014/main" id="{53BCF0B3-8E36-4AC8-B781-257F99664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4" name="26 Imagen" descr="http://www.cegaipslp.org.mx/icons/ecblank.gif">
          <a:extLst>
            <a:ext uri="{FF2B5EF4-FFF2-40B4-BE49-F238E27FC236}">
              <a16:creationId xmlns:a16="http://schemas.microsoft.com/office/drawing/2014/main" id="{D850E7BC-C965-49A2-BF96-A92514B1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5" name="3 Imagen" descr="http://www.cegaipslp.org.mx/icons/ecblank.gif">
          <a:extLst>
            <a:ext uri="{FF2B5EF4-FFF2-40B4-BE49-F238E27FC236}">
              <a16:creationId xmlns:a16="http://schemas.microsoft.com/office/drawing/2014/main" id="{50906059-BB2F-45DF-B9FC-A50E7A032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6" name="18 Imagen" descr="http://www.cegaipslp.org.mx/icons/ecblank.gif">
          <a:extLst>
            <a:ext uri="{FF2B5EF4-FFF2-40B4-BE49-F238E27FC236}">
              <a16:creationId xmlns:a16="http://schemas.microsoft.com/office/drawing/2014/main" id="{A6D468BF-9329-4C84-8991-50FBBECCF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7" name="3 Imagen" descr="http://www.cegaipslp.org.mx/icons/ecblank.gif">
          <a:extLst>
            <a:ext uri="{FF2B5EF4-FFF2-40B4-BE49-F238E27FC236}">
              <a16:creationId xmlns:a16="http://schemas.microsoft.com/office/drawing/2014/main" id="{F230F556-7AF0-43E7-BAFB-233D64FFC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8" name="18 Imagen" descr="http://www.cegaipslp.org.mx/icons/ecblank.gif">
          <a:extLst>
            <a:ext uri="{FF2B5EF4-FFF2-40B4-BE49-F238E27FC236}">
              <a16:creationId xmlns:a16="http://schemas.microsoft.com/office/drawing/2014/main" id="{AF477328-1905-4091-B9D8-8B07A53AB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9" name="24 Imagen" descr="http://www.cegaipslp.org.mx/icons/ecblank.gif">
          <a:extLst>
            <a:ext uri="{FF2B5EF4-FFF2-40B4-BE49-F238E27FC236}">
              <a16:creationId xmlns:a16="http://schemas.microsoft.com/office/drawing/2014/main" id="{07C65019-197C-46BA-A39C-BAC74B8B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0" name="26 Imagen" descr="http://www.cegaipslp.org.mx/icons/ecblank.gif">
          <a:extLst>
            <a:ext uri="{FF2B5EF4-FFF2-40B4-BE49-F238E27FC236}">
              <a16:creationId xmlns:a16="http://schemas.microsoft.com/office/drawing/2014/main" id="{D2427952-EE60-4E62-B64F-4AD01FF6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1" name="3 Imagen" descr="http://www.cegaipslp.org.mx/icons/ecblank.gif">
          <a:extLst>
            <a:ext uri="{FF2B5EF4-FFF2-40B4-BE49-F238E27FC236}">
              <a16:creationId xmlns:a16="http://schemas.microsoft.com/office/drawing/2014/main" id="{D27C17FD-4B3D-4167-9C7D-DAFAC812E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2" name="18 Imagen" descr="http://www.cegaipslp.org.mx/icons/ecblank.gif">
          <a:extLst>
            <a:ext uri="{FF2B5EF4-FFF2-40B4-BE49-F238E27FC236}">
              <a16:creationId xmlns:a16="http://schemas.microsoft.com/office/drawing/2014/main" id="{5231454F-F787-4181-96C4-E773A03D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3" name="3 Imagen" descr="http://www.cegaipslp.org.mx/icons/ecblank.gif">
          <a:extLst>
            <a:ext uri="{FF2B5EF4-FFF2-40B4-BE49-F238E27FC236}">
              <a16:creationId xmlns:a16="http://schemas.microsoft.com/office/drawing/2014/main" id="{85F22A8D-B825-4A01-8145-DBF7258C5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4" name="18 Imagen" descr="http://www.cegaipslp.org.mx/icons/ecblank.gif">
          <a:extLst>
            <a:ext uri="{FF2B5EF4-FFF2-40B4-BE49-F238E27FC236}">
              <a16:creationId xmlns:a16="http://schemas.microsoft.com/office/drawing/2014/main" id="{63030A58-1664-4800-A614-0DC823EC5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5" name="24 Imagen" descr="http://www.cegaipslp.org.mx/icons/ecblank.gif">
          <a:extLst>
            <a:ext uri="{FF2B5EF4-FFF2-40B4-BE49-F238E27FC236}">
              <a16:creationId xmlns:a16="http://schemas.microsoft.com/office/drawing/2014/main" id="{436622CE-0F19-4CD5-9AA8-16CF2E481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6" name="26 Imagen" descr="http://www.cegaipslp.org.mx/icons/ecblank.gif">
          <a:extLst>
            <a:ext uri="{FF2B5EF4-FFF2-40B4-BE49-F238E27FC236}">
              <a16:creationId xmlns:a16="http://schemas.microsoft.com/office/drawing/2014/main" id="{F2539506-1009-4207-B7EB-23F60D1C8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7" name="3 Imagen" descr="http://www.cegaipslp.org.mx/icons/ecblank.gif">
          <a:extLst>
            <a:ext uri="{FF2B5EF4-FFF2-40B4-BE49-F238E27FC236}">
              <a16:creationId xmlns:a16="http://schemas.microsoft.com/office/drawing/2014/main" id="{CA89D7EE-4411-463F-96E0-5E898B9E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8" name="18 Imagen" descr="http://www.cegaipslp.org.mx/icons/ecblank.gif">
          <a:extLst>
            <a:ext uri="{FF2B5EF4-FFF2-40B4-BE49-F238E27FC236}">
              <a16:creationId xmlns:a16="http://schemas.microsoft.com/office/drawing/2014/main" id="{D03A8F6F-0D76-4108-9A04-09D9C6140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9" name="3 Imagen" descr="http://www.cegaipslp.org.mx/icons/ecblank.gif">
          <a:extLst>
            <a:ext uri="{FF2B5EF4-FFF2-40B4-BE49-F238E27FC236}">
              <a16:creationId xmlns:a16="http://schemas.microsoft.com/office/drawing/2014/main" id="{09FF71EC-F225-4F63-9274-DBE5ADDCC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0" name="18 Imagen" descr="http://www.cegaipslp.org.mx/icons/ecblank.gif">
          <a:extLst>
            <a:ext uri="{FF2B5EF4-FFF2-40B4-BE49-F238E27FC236}">
              <a16:creationId xmlns:a16="http://schemas.microsoft.com/office/drawing/2014/main" id="{79532D84-F8CF-44FB-864B-900B5007D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1" name="24 Imagen" descr="http://www.cegaipslp.org.mx/icons/ecblank.gif">
          <a:extLst>
            <a:ext uri="{FF2B5EF4-FFF2-40B4-BE49-F238E27FC236}">
              <a16:creationId xmlns:a16="http://schemas.microsoft.com/office/drawing/2014/main" id="{87CCD74D-891F-4822-AF0A-876DE74C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2" name="26 Imagen" descr="http://www.cegaipslp.org.mx/icons/ecblank.gif">
          <a:extLst>
            <a:ext uri="{FF2B5EF4-FFF2-40B4-BE49-F238E27FC236}">
              <a16:creationId xmlns:a16="http://schemas.microsoft.com/office/drawing/2014/main" id="{B16DFFA1-33E7-4CB4-A56D-D496ED9A6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3" name="3 Imagen" descr="http://www.cegaipslp.org.mx/icons/ecblank.gif">
          <a:extLst>
            <a:ext uri="{FF2B5EF4-FFF2-40B4-BE49-F238E27FC236}">
              <a16:creationId xmlns:a16="http://schemas.microsoft.com/office/drawing/2014/main" id="{72A851C5-FC26-4765-AEBB-D3EB4038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4" name="18 Imagen" descr="http://www.cegaipslp.org.mx/icons/ecblank.gif">
          <a:extLst>
            <a:ext uri="{FF2B5EF4-FFF2-40B4-BE49-F238E27FC236}">
              <a16:creationId xmlns:a16="http://schemas.microsoft.com/office/drawing/2014/main" id="{30F1EA6D-0E44-456A-A1F0-525EAB777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5" name="3 Imagen" descr="http://www.cegaipslp.org.mx/icons/ecblank.gif">
          <a:extLst>
            <a:ext uri="{FF2B5EF4-FFF2-40B4-BE49-F238E27FC236}">
              <a16:creationId xmlns:a16="http://schemas.microsoft.com/office/drawing/2014/main" id="{43B49B15-BB0E-4B9D-9750-B42EBB1C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6" name="18 Imagen" descr="http://www.cegaipslp.org.mx/icons/ecblank.gif">
          <a:extLst>
            <a:ext uri="{FF2B5EF4-FFF2-40B4-BE49-F238E27FC236}">
              <a16:creationId xmlns:a16="http://schemas.microsoft.com/office/drawing/2014/main" id="{69BC5C1F-8325-4777-950D-314E9383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7" name="24 Imagen" descr="http://www.cegaipslp.org.mx/icons/ecblank.gif">
          <a:extLst>
            <a:ext uri="{FF2B5EF4-FFF2-40B4-BE49-F238E27FC236}">
              <a16:creationId xmlns:a16="http://schemas.microsoft.com/office/drawing/2014/main" id="{0D63C266-A8B0-445D-B28E-CF1D936D1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8" name="26 Imagen" descr="http://www.cegaipslp.org.mx/icons/ecblank.gif">
          <a:extLst>
            <a:ext uri="{FF2B5EF4-FFF2-40B4-BE49-F238E27FC236}">
              <a16:creationId xmlns:a16="http://schemas.microsoft.com/office/drawing/2014/main" id="{4529304A-28AD-417E-9D97-4EA581DBB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9" name="3 Imagen" descr="http://www.cegaipslp.org.mx/icons/ecblank.gif">
          <a:extLst>
            <a:ext uri="{FF2B5EF4-FFF2-40B4-BE49-F238E27FC236}">
              <a16:creationId xmlns:a16="http://schemas.microsoft.com/office/drawing/2014/main" id="{72BAA5A8-6416-4EAB-A9E8-7A835BAB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0" name="18 Imagen" descr="http://www.cegaipslp.org.mx/icons/ecblank.gif">
          <a:extLst>
            <a:ext uri="{FF2B5EF4-FFF2-40B4-BE49-F238E27FC236}">
              <a16:creationId xmlns:a16="http://schemas.microsoft.com/office/drawing/2014/main" id="{E97EAA1D-72BF-4457-8F88-91FC0C85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1" name="3 Imagen" descr="http://www.cegaipslp.org.mx/icons/ecblank.gif">
          <a:extLst>
            <a:ext uri="{FF2B5EF4-FFF2-40B4-BE49-F238E27FC236}">
              <a16:creationId xmlns:a16="http://schemas.microsoft.com/office/drawing/2014/main" id="{76DFFB77-9926-4422-8E74-B3C09407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2" name="18 Imagen" descr="http://www.cegaipslp.org.mx/icons/ecblank.gif">
          <a:extLst>
            <a:ext uri="{FF2B5EF4-FFF2-40B4-BE49-F238E27FC236}">
              <a16:creationId xmlns:a16="http://schemas.microsoft.com/office/drawing/2014/main" id="{FACBCDBE-E4EE-4633-9DAE-D7153C8B3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3" name="24 Imagen" descr="http://www.cegaipslp.org.mx/icons/ecblank.gif">
          <a:extLst>
            <a:ext uri="{FF2B5EF4-FFF2-40B4-BE49-F238E27FC236}">
              <a16:creationId xmlns:a16="http://schemas.microsoft.com/office/drawing/2014/main" id="{680A3A33-161A-4803-8819-92EFC55F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4" name="26 Imagen" descr="http://www.cegaipslp.org.mx/icons/ecblank.gif">
          <a:extLst>
            <a:ext uri="{FF2B5EF4-FFF2-40B4-BE49-F238E27FC236}">
              <a16:creationId xmlns:a16="http://schemas.microsoft.com/office/drawing/2014/main" id="{D9250776-D6E1-4F16-9200-E2E354285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5" name="3 Imagen" descr="http://www.cegaipslp.org.mx/icons/ecblank.gif">
          <a:extLst>
            <a:ext uri="{FF2B5EF4-FFF2-40B4-BE49-F238E27FC236}">
              <a16:creationId xmlns:a16="http://schemas.microsoft.com/office/drawing/2014/main" id="{B618ECEE-E133-41B3-95DC-9283A1E99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6" name="18 Imagen" descr="http://www.cegaipslp.org.mx/icons/ecblank.gif">
          <a:extLst>
            <a:ext uri="{FF2B5EF4-FFF2-40B4-BE49-F238E27FC236}">
              <a16:creationId xmlns:a16="http://schemas.microsoft.com/office/drawing/2014/main" id="{371CFA7D-4C76-421C-8F28-2B8BFBC1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7" name="3 Imagen" descr="http://www.cegaipslp.org.mx/icons/ecblank.gif">
          <a:extLst>
            <a:ext uri="{FF2B5EF4-FFF2-40B4-BE49-F238E27FC236}">
              <a16:creationId xmlns:a16="http://schemas.microsoft.com/office/drawing/2014/main" id="{53F4B343-7EDC-48BD-A0B9-D0A63E6F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8" name="18 Imagen" descr="http://www.cegaipslp.org.mx/icons/ecblank.gif">
          <a:extLst>
            <a:ext uri="{FF2B5EF4-FFF2-40B4-BE49-F238E27FC236}">
              <a16:creationId xmlns:a16="http://schemas.microsoft.com/office/drawing/2014/main" id="{8B5F0259-45B2-4DF8-86F1-34656247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9" name="24 Imagen" descr="http://www.cegaipslp.org.mx/icons/ecblank.gif">
          <a:extLst>
            <a:ext uri="{FF2B5EF4-FFF2-40B4-BE49-F238E27FC236}">
              <a16:creationId xmlns:a16="http://schemas.microsoft.com/office/drawing/2014/main" id="{314C3AC1-68ED-4AD9-80B9-719356FD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0" name="26 Imagen" descr="http://www.cegaipslp.org.mx/icons/ecblank.gif">
          <a:extLst>
            <a:ext uri="{FF2B5EF4-FFF2-40B4-BE49-F238E27FC236}">
              <a16:creationId xmlns:a16="http://schemas.microsoft.com/office/drawing/2014/main" id="{64CE56FE-BEB4-492A-8AE3-EDD2452D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1" name="3 Imagen" descr="http://www.cegaipslp.org.mx/icons/ecblank.gif">
          <a:extLst>
            <a:ext uri="{FF2B5EF4-FFF2-40B4-BE49-F238E27FC236}">
              <a16:creationId xmlns:a16="http://schemas.microsoft.com/office/drawing/2014/main" id="{6D0D727E-E640-418B-B658-4C67E375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2" name="18 Imagen" descr="http://www.cegaipslp.org.mx/icons/ecblank.gif">
          <a:extLst>
            <a:ext uri="{FF2B5EF4-FFF2-40B4-BE49-F238E27FC236}">
              <a16:creationId xmlns:a16="http://schemas.microsoft.com/office/drawing/2014/main" id="{EC4377E9-B3DC-42CF-8457-C7E9D3F9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3" name="3 Imagen" descr="http://www.cegaipslp.org.mx/icons/ecblank.gif">
          <a:extLst>
            <a:ext uri="{FF2B5EF4-FFF2-40B4-BE49-F238E27FC236}">
              <a16:creationId xmlns:a16="http://schemas.microsoft.com/office/drawing/2014/main" id="{E1E2BF6C-84A5-4036-A29E-2A2DDD0E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4" name="18 Imagen" descr="http://www.cegaipslp.org.mx/icons/ecblank.gif">
          <a:extLst>
            <a:ext uri="{FF2B5EF4-FFF2-40B4-BE49-F238E27FC236}">
              <a16:creationId xmlns:a16="http://schemas.microsoft.com/office/drawing/2014/main" id="{B748DDE7-EA61-4F46-9250-B854536EA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5" name="24 Imagen" descr="http://www.cegaipslp.org.mx/icons/ecblank.gif">
          <a:extLst>
            <a:ext uri="{FF2B5EF4-FFF2-40B4-BE49-F238E27FC236}">
              <a16:creationId xmlns:a16="http://schemas.microsoft.com/office/drawing/2014/main" id="{8811BB61-0B73-4CF2-92BB-31652AAA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6" name="26 Imagen" descr="http://www.cegaipslp.org.mx/icons/ecblank.gif">
          <a:extLst>
            <a:ext uri="{FF2B5EF4-FFF2-40B4-BE49-F238E27FC236}">
              <a16:creationId xmlns:a16="http://schemas.microsoft.com/office/drawing/2014/main" id="{095BE878-9FE1-4E75-AA8E-65152D1B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7" name="3 Imagen" descr="http://www.cegaipslp.org.mx/icons/ecblank.gif">
          <a:extLst>
            <a:ext uri="{FF2B5EF4-FFF2-40B4-BE49-F238E27FC236}">
              <a16:creationId xmlns:a16="http://schemas.microsoft.com/office/drawing/2014/main" id="{4B812D7B-B6FF-4CA3-B8FF-54DDFEBC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8" name="18 Imagen" descr="http://www.cegaipslp.org.mx/icons/ecblank.gif">
          <a:extLst>
            <a:ext uri="{FF2B5EF4-FFF2-40B4-BE49-F238E27FC236}">
              <a16:creationId xmlns:a16="http://schemas.microsoft.com/office/drawing/2014/main" id="{8CF86F30-A531-4EB5-ABD9-9A991F794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9" name="3 Imagen" descr="http://www.cegaipslp.org.mx/icons/ecblank.gif">
          <a:extLst>
            <a:ext uri="{FF2B5EF4-FFF2-40B4-BE49-F238E27FC236}">
              <a16:creationId xmlns:a16="http://schemas.microsoft.com/office/drawing/2014/main" id="{9C16805D-17C7-4562-8C9F-9666AFAD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0" name="18 Imagen" descr="http://www.cegaipslp.org.mx/icons/ecblank.gif">
          <a:extLst>
            <a:ext uri="{FF2B5EF4-FFF2-40B4-BE49-F238E27FC236}">
              <a16:creationId xmlns:a16="http://schemas.microsoft.com/office/drawing/2014/main" id="{922B5886-6EDC-457B-B5E6-97C8BA97E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1" name="24 Imagen" descr="http://www.cegaipslp.org.mx/icons/ecblank.gif">
          <a:extLst>
            <a:ext uri="{FF2B5EF4-FFF2-40B4-BE49-F238E27FC236}">
              <a16:creationId xmlns:a16="http://schemas.microsoft.com/office/drawing/2014/main" id="{BFD58B03-29FE-412E-94FD-49D8EF33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2" name="26 Imagen" descr="http://www.cegaipslp.org.mx/icons/ecblank.gif">
          <a:extLst>
            <a:ext uri="{FF2B5EF4-FFF2-40B4-BE49-F238E27FC236}">
              <a16:creationId xmlns:a16="http://schemas.microsoft.com/office/drawing/2014/main" id="{C9FA721B-1F12-41D1-AE53-06A3C776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3" name="3 Imagen" descr="http://www.cegaipslp.org.mx/icons/ecblank.gif">
          <a:extLst>
            <a:ext uri="{FF2B5EF4-FFF2-40B4-BE49-F238E27FC236}">
              <a16:creationId xmlns:a16="http://schemas.microsoft.com/office/drawing/2014/main" id="{C19591F1-675C-4B72-A0C5-DE0AA62D0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4" name="18 Imagen" descr="http://www.cegaipslp.org.mx/icons/ecblank.gif">
          <a:extLst>
            <a:ext uri="{FF2B5EF4-FFF2-40B4-BE49-F238E27FC236}">
              <a16:creationId xmlns:a16="http://schemas.microsoft.com/office/drawing/2014/main" id="{03F811E2-8CEC-4EDB-A26C-AF11FA9C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5" name="3 Imagen" descr="http://www.cegaipslp.org.mx/icons/ecblank.gif">
          <a:extLst>
            <a:ext uri="{FF2B5EF4-FFF2-40B4-BE49-F238E27FC236}">
              <a16:creationId xmlns:a16="http://schemas.microsoft.com/office/drawing/2014/main" id="{9A1FBB5F-1E16-4834-B940-2DE1F3F1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6" name="18 Imagen" descr="http://www.cegaipslp.org.mx/icons/ecblank.gif">
          <a:extLst>
            <a:ext uri="{FF2B5EF4-FFF2-40B4-BE49-F238E27FC236}">
              <a16:creationId xmlns:a16="http://schemas.microsoft.com/office/drawing/2014/main" id="{B55170CB-0005-4B3E-AB84-7DDD6477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7" name="24 Imagen" descr="http://www.cegaipslp.org.mx/icons/ecblank.gif">
          <a:extLst>
            <a:ext uri="{FF2B5EF4-FFF2-40B4-BE49-F238E27FC236}">
              <a16:creationId xmlns:a16="http://schemas.microsoft.com/office/drawing/2014/main" id="{BF296E97-DEB4-4CE0-B47D-C2B32BC1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8" name="26 Imagen" descr="http://www.cegaipslp.org.mx/icons/ecblank.gif">
          <a:extLst>
            <a:ext uri="{FF2B5EF4-FFF2-40B4-BE49-F238E27FC236}">
              <a16:creationId xmlns:a16="http://schemas.microsoft.com/office/drawing/2014/main" id="{BA4891B3-B4FF-4DFA-B477-F7B687C0C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9" name="3 Imagen" descr="http://www.cegaipslp.org.mx/icons/ecblank.gif">
          <a:extLst>
            <a:ext uri="{FF2B5EF4-FFF2-40B4-BE49-F238E27FC236}">
              <a16:creationId xmlns:a16="http://schemas.microsoft.com/office/drawing/2014/main" id="{AA92D5EF-4DC9-4A31-B3EC-37CF4E38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0" name="18 Imagen" descr="http://www.cegaipslp.org.mx/icons/ecblank.gif">
          <a:extLst>
            <a:ext uri="{FF2B5EF4-FFF2-40B4-BE49-F238E27FC236}">
              <a16:creationId xmlns:a16="http://schemas.microsoft.com/office/drawing/2014/main" id="{89B53223-9D1D-491D-85CD-6D624020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1" name="3 Imagen" descr="http://www.cegaipslp.org.mx/icons/ecblank.gif">
          <a:extLst>
            <a:ext uri="{FF2B5EF4-FFF2-40B4-BE49-F238E27FC236}">
              <a16:creationId xmlns:a16="http://schemas.microsoft.com/office/drawing/2014/main" id="{2FA1510C-212D-4DB0-8938-346920D79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2" name="18 Imagen" descr="http://www.cegaipslp.org.mx/icons/ecblank.gif">
          <a:extLst>
            <a:ext uri="{FF2B5EF4-FFF2-40B4-BE49-F238E27FC236}">
              <a16:creationId xmlns:a16="http://schemas.microsoft.com/office/drawing/2014/main" id="{820AA1A9-95FE-4EA5-A3B9-CB468783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3" name="24 Imagen" descr="http://www.cegaipslp.org.mx/icons/ecblank.gif">
          <a:extLst>
            <a:ext uri="{FF2B5EF4-FFF2-40B4-BE49-F238E27FC236}">
              <a16:creationId xmlns:a16="http://schemas.microsoft.com/office/drawing/2014/main" id="{FA9B3AE3-0AD2-4F02-B0E7-F6E5F9845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4" name="26 Imagen" descr="http://www.cegaipslp.org.mx/icons/ecblank.gif">
          <a:extLst>
            <a:ext uri="{FF2B5EF4-FFF2-40B4-BE49-F238E27FC236}">
              <a16:creationId xmlns:a16="http://schemas.microsoft.com/office/drawing/2014/main" id="{E9B73DBE-5472-4C1A-9CCD-DC651FB22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5" name="3 Imagen" descr="http://www.cegaipslp.org.mx/icons/ecblank.gif">
          <a:extLst>
            <a:ext uri="{FF2B5EF4-FFF2-40B4-BE49-F238E27FC236}">
              <a16:creationId xmlns:a16="http://schemas.microsoft.com/office/drawing/2014/main" id="{C786AC13-61F9-4981-BCD7-3A62DC6F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6" name="18 Imagen" descr="http://www.cegaipslp.org.mx/icons/ecblank.gif">
          <a:extLst>
            <a:ext uri="{FF2B5EF4-FFF2-40B4-BE49-F238E27FC236}">
              <a16:creationId xmlns:a16="http://schemas.microsoft.com/office/drawing/2014/main" id="{6A77CDE7-9B0D-461E-A489-D2DF6555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7" name="3 Imagen" descr="http://www.cegaipslp.org.mx/icons/ecblank.gif">
          <a:extLst>
            <a:ext uri="{FF2B5EF4-FFF2-40B4-BE49-F238E27FC236}">
              <a16:creationId xmlns:a16="http://schemas.microsoft.com/office/drawing/2014/main" id="{4CC835EA-6307-437A-A485-BDF3B0271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8" name="18 Imagen" descr="http://www.cegaipslp.org.mx/icons/ecblank.gif">
          <a:extLst>
            <a:ext uri="{FF2B5EF4-FFF2-40B4-BE49-F238E27FC236}">
              <a16:creationId xmlns:a16="http://schemas.microsoft.com/office/drawing/2014/main" id="{AB287110-DCFE-48D9-9A30-F45A9F33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9" name="24 Imagen" descr="http://www.cegaipslp.org.mx/icons/ecblank.gif">
          <a:extLst>
            <a:ext uri="{FF2B5EF4-FFF2-40B4-BE49-F238E27FC236}">
              <a16:creationId xmlns:a16="http://schemas.microsoft.com/office/drawing/2014/main" id="{D3B03816-9EF8-4AC3-B95C-D2971B5B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0" name="26 Imagen" descr="http://www.cegaipslp.org.mx/icons/ecblank.gif">
          <a:extLst>
            <a:ext uri="{FF2B5EF4-FFF2-40B4-BE49-F238E27FC236}">
              <a16:creationId xmlns:a16="http://schemas.microsoft.com/office/drawing/2014/main" id="{4AAC95F7-63C3-4C60-8DCD-0D0FFBAD4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1" name="3 Imagen" descr="http://www.cegaipslp.org.mx/icons/ecblank.gif">
          <a:extLst>
            <a:ext uri="{FF2B5EF4-FFF2-40B4-BE49-F238E27FC236}">
              <a16:creationId xmlns:a16="http://schemas.microsoft.com/office/drawing/2014/main" id="{A11181A4-D349-4A72-B98D-6E93242A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2" name="18 Imagen" descr="http://www.cegaipslp.org.mx/icons/ecblank.gif">
          <a:extLst>
            <a:ext uri="{FF2B5EF4-FFF2-40B4-BE49-F238E27FC236}">
              <a16:creationId xmlns:a16="http://schemas.microsoft.com/office/drawing/2014/main" id="{55C2EC32-07A1-4411-A904-E84148AD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3" name="3 Imagen" descr="http://www.cegaipslp.org.mx/icons/ecblank.gif">
          <a:extLst>
            <a:ext uri="{FF2B5EF4-FFF2-40B4-BE49-F238E27FC236}">
              <a16:creationId xmlns:a16="http://schemas.microsoft.com/office/drawing/2014/main" id="{E86132D2-C9AE-418D-A09C-89F6CD05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4" name="18 Imagen" descr="http://www.cegaipslp.org.mx/icons/ecblank.gif">
          <a:extLst>
            <a:ext uri="{FF2B5EF4-FFF2-40B4-BE49-F238E27FC236}">
              <a16:creationId xmlns:a16="http://schemas.microsoft.com/office/drawing/2014/main" id="{1252F0EB-7393-4867-9B9F-BF1E1CCA5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5" name="24 Imagen" descr="http://www.cegaipslp.org.mx/icons/ecblank.gif">
          <a:extLst>
            <a:ext uri="{FF2B5EF4-FFF2-40B4-BE49-F238E27FC236}">
              <a16:creationId xmlns:a16="http://schemas.microsoft.com/office/drawing/2014/main" id="{38EAA19A-7009-4065-9701-11F3AE0FE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6" name="26 Imagen" descr="http://www.cegaipslp.org.mx/icons/ecblank.gif">
          <a:extLst>
            <a:ext uri="{FF2B5EF4-FFF2-40B4-BE49-F238E27FC236}">
              <a16:creationId xmlns:a16="http://schemas.microsoft.com/office/drawing/2014/main" id="{B275F8C8-299D-43B3-A76D-9E89EB7A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7" name="3 Imagen" descr="http://www.cegaipslp.org.mx/icons/ecblank.gif">
          <a:extLst>
            <a:ext uri="{FF2B5EF4-FFF2-40B4-BE49-F238E27FC236}">
              <a16:creationId xmlns:a16="http://schemas.microsoft.com/office/drawing/2014/main" id="{B913E0E0-F105-49B8-949F-D3795C2FF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8" name="18 Imagen" descr="http://www.cegaipslp.org.mx/icons/ecblank.gif">
          <a:extLst>
            <a:ext uri="{FF2B5EF4-FFF2-40B4-BE49-F238E27FC236}">
              <a16:creationId xmlns:a16="http://schemas.microsoft.com/office/drawing/2014/main" id="{53D718D7-B0FA-4E67-8AE6-68F77FD6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9" name="3 Imagen" descr="http://www.cegaipslp.org.mx/icons/ecblank.gif">
          <a:extLst>
            <a:ext uri="{FF2B5EF4-FFF2-40B4-BE49-F238E27FC236}">
              <a16:creationId xmlns:a16="http://schemas.microsoft.com/office/drawing/2014/main" id="{94DA705D-C5F0-4913-801C-E0E834D3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0" name="18 Imagen" descr="http://www.cegaipslp.org.mx/icons/ecblank.gif">
          <a:extLst>
            <a:ext uri="{FF2B5EF4-FFF2-40B4-BE49-F238E27FC236}">
              <a16:creationId xmlns:a16="http://schemas.microsoft.com/office/drawing/2014/main" id="{68F1B40F-5609-42C1-9CEF-E69C208B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1" name="24 Imagen" descr="http://www.cegaipslp.org.mx/icons/ecblank.gif">
          <a:extLst>
            <a:ext uri="{FF2B5EF4-FFF2-40B4-BE49-F238E27FC236}">
              <a16:creationId xmlns:a16="http://schemas.microsoft.com/office/drawing/2014/main" id="{EF58D439-B1CF-4232-BAA9-9CDDBC12F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2" name="26 Imagen" descr="http://www.cegaipslp.org.mx/icons/ecblank.gif">
          <a:extLst>
            <a:ext uri="{FF2B5EF4-FFF2-40B4-BE49-F238E27FC236}">
              <a16:creationId xmlns:a16="http://schemas.microsoft.com/office/drawing/2014/main" id="{6DCAB360-EBD3-4A4B-8E3F-A67BBB729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id="{152EF520-445D-4052-BBD4-0BC97EA2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id="{2EABDCBD-6628-41F1-992E-B870BE28F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5" name="3 Imagen" descr="http://www.cegaipslp.org.mx/icons/ecblank.gif">
          <a:extLst>
            <a:ext uri="{FF2B5EF4-FFF2-40B4-BE49-F238E27FC236}">
              <a16:creationId xmlns:a16="http://schemas.microsoft.com/office/drawing/2014/main" id="{C1A51454-A350-4D81-931C-5C2AF908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6" name="18 Imagen" descr="http://www.cegaipslp.org.mx/icons/ecblank.gif">
          <a:extLst>
            <a:ext uri="{FF2B5EF4-FFF2-40B4-BE49-F238E27FC236}">
              <a16:creationId xmlns:a16="http://schemas.microsoft.com/office/drawing/2014/main" id="{9D7A3EAA-11B4-4FFA-8898-CEDEE4D4B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7" name="24 Imagen" descr="http://www.cegaipslp.org.mx/icons/ecblank.gif">
          <a:extLst>
            <a:ext uri="{FF2B5EF4-FFF2-40B4-BE49-F238E27FC236}">
              <a16:creationId xmlns:a16="http://schemas.microsoft.com/office/drawing/2014/main" id="{C1807601-3B79-4CD6-A6F1-1CA3EA36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8" name="26 Imagen" descr="http://www.cegaipslp.org.mx/icons/ecblank.gif">
          <a:extLst>
            <a:ext uri="{FF2B5EF4-FFF2-40B4-BE49-F238E27FC236}">
              <a16:creationId xmlns:a16="http://schemas.microsoft.com/office/drawing/2014/main" id="{DABC3416-5493-4D16-9F6A-9633C401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id="{3D093DBA-E596-43C3-B721-632F6AD5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id="{BB11ACDB-70A5-4F63-9141-D6EF493DA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1" name="3 Imagen" descr="http://www.cegaipslp.org.mx/icons/ecblank.gif">
          <a:extLst>
            <a:ext uri="{FF2B5EF4-FFF2-40B4-BE49-F238E27FC236}">
              <a16:creationId xmlns:a16="http://schemas.microsoft.com/office/drawing/2014/main" id="{C14614AD-1CE6-4C95-8B92-F30D22350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2" name="18 Imagen" descr="http://www.cegaipslp.org.mx/icons/ecblank.gif">
          <a:extLst>
            <a:ext uri="{FF2B5EF4-FFF2-40B4-BE49-F238E27FC236}">
              <a16:creationId xmlns:a16="http://schemas.microsoft.com/office/drawing/2014/main" id="{DED11416-59E2-45AC-ACBD-12A178405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3" name="24 Imagen" descr="http://www.cegaipslp.org.mx/icons/ecblank.gif">
          <a:extLst>
            <a:ext uri="{FF2B5EF4-FFF2-40B4-BE49-F238E27FC236}">
              <a16:creationId xmlns:a16="http://schemas.microsoft.com/office/drawing/2014/main" id="{E5C857C7-6B0A-4BF1-ABEB-C464D11F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4" name="26 Imagen" descr="http://www.cegaipslp.org.mx/icons/ecblank.gif">
          <a:extLst>
            <a:ext uri="{FF2B5EF4-FFF2-40B4-BE49-F238E27FC236}">
              <a16:creationId xmlns:a16="http://schemas.microsoft.com/office/drawing/2014/main" id="{CF5CEE35-F55E-427C-BD91-E062A225D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id="{51BFC9B2-A021-4C37-B937-F7B8FDD9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id="{8140E565-43B7-4093-811E-2F6B738D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7" name="3 Imagen" descr="http://www.cegaipslp.org.mx/icons/ecblank.gif">
          <a:extLst>
            <a:ext uri="{FF2B5EF4-FFF2-40B4-BE49-F238E27FC236}">
              <a16:creationId xmlns:a16="http://schemas.microsoft.com/office/drawing/2014/main" id="{20271A7B-5BA6-40B8-8DD2-DD2D48AE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8" name="18 Imagen" descr="http://www.cegaipslp.org.mx/icons/ecblank.gif">
          <a:extLst>
            <a:ext uri="{FF2B5EF4-FFF2-40B4-BE49-F238E27FC236}">
              <a16:creationId xmlns:a16="http://schemas.microsoft.com/office/drawing/2014/main" id="{14C32460-F546-41B1-8A27-A449500D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9" name="24 Imagen" descr="http://www.cegaipslp.org.mx/icons/ecblank.gif">
          <a:extLst>
            <a:ext uri="{FF2B5EF4-FFF2-40B4-BE49-F238E27FC236}">
              <a16:creationId xmlns:a16="http://schemas.microsoft.com/office/drawing/2014/main" id="{31E64B0B-A552-4728-A6C5-2E5EBE507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0" name="26 Imagen" descr="http://www.cegaipslp.org.mx/icons/ecblank.gif">
          <a:extLst>
            <a:ext uri="{FF2B5EF4-FFF2-40B4-BE49-F238E27FC236}">
              <a16:creationId xmlns:a16="http://schemas.microsoft.com/office/drawing/2014/main" id="{65B65022-C34D-4884-90E6-D57E4342E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id="{DA2C1007-C33B-4418-86AB-0A1372BA4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id="{5F7B50A1-9C60-43FE-9039-3FC6B15B6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3" name="3 Imagen" descr="http://www.cegaipslp.org.mx/icons/ecblank.gif">
          <a:extLst>
            <a:ext uri="{FF2B5EF4-FFF2-40B4-BE49-F238E27FC236}">
              <a16:creationId xmlns:a16="http://schemas.microsoft.com/office/drawing/2014/main" id="{10FE30A6-C95F-4154-B3C4-106ADB0F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4" name="18 Imagen" descr="http://www.cegaipslp.org.mx/icons/ecblank.gif">
          <a:extLst>
            <a:ext uri="{FF2B5EF4-FFF2-40B4-BE49-F238E27FC236}">
              <a16:creationId xmlns:a16="http://schemas.microsoft.com/office/drawing/2014/main" id="{47ACB57C-2283-4D82-A302-4798AB4F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5" name="24 Imagen" descr="http://www.cegaipslp.org.mx/icons/ecblank.gif">
          <a:extLst>
            <a:ext uri="{FF2B5EF4-FFF2-40B4-BE49-F238E27FC236}">
              <a16:creationId xmlns:a16="http://schemas.microsoft.com/office/drawing/2014/main" id="{8E1689FF-480E-496D-8CB4-ADFA8064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6" name="26 Imagen" descr="http://www.cegaipslp.org.mx/icons/ecblank.gif">
          <a:extLst>
            <a:ext uri="{FF2B5EF4-FFF2-40B4-BE49-F238E27FC236}">
              <a16:creationId xmlns:a16="http://schemas.microsoft.com/office/drawing/2014/main" id="{DDADD4B1-619B-4AC2-B01D-BD8A61FC6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id="{F57990BA-934C-4EC8-9298-08E0DA74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id="{2962B293-A1A2-4EDB-A0FC-327CBE0C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9" name="3 Imagen" descr="http://www.cegaipslp.org.mx/icons/ecblank.gif">
          <a:extLst>
            <a:ext uri="{FF2B5EF4-FFF2-40B4-BE49-F238E27FC236}">
              <a16:creationId xmlns:a16="http://schemas.microsoft.com/office/drawing/2014/main" id="{5ED1E528-C3E9-4BD0-8503-17AD23FAC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0" name="18 Imagen" descr="http://www.cegaipslp.org.mx/icons/ecblank.gif">
          <a:extLst>
            <a:ext uri="{FF2B5EF4-FFF2-40B4-BE49-F238E27FC236}">
              <a16:creationId xmlns:a16="http://schemas.microsoft.com/office/drawing/2014/main" id="{0BCF4BC7-AB18-4BDA-9852-E5BB62978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1" name="24 Imagen" descr="http://www.cegaipslp.org.mx/icons/ecblank.gif">
          <a:extLst>
            <a:ext uri="{FF2B5EF4-FFF2-40B4-BE49-F238E27FC236}">
              <a16:creationId xmlns:a16="http://schemas.microsoft.com/office/drawing/2014/main" id="{8750C92D-583B-4D5F-B4B1-D1FE7A80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2" name="26 Imagen" descr="http://www.cegaipslp.org.mx/icons/ecblank.gif">
          <a:extLst>
            <a:ext uri="{FF2B5EF4-FFF2-40B4-BE49-F238E27FC236}">
              <a16:creationId xmlns:a16="http://schemas.microsoft.com/office/drawing/2014/main" id="{51936C34-AE31-4B1F-8D39-F8634786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id="{753B044E-F6B5-4A53-B0CC-73F75B80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id="{3135063C-D4C4-47FC-A0F1-EEFA9086C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5" name="3 Imagen" descr="http://www.cegaipslp.org.mx/icons/ecblank.gif">
          <a:extLst>
            <a:ext uri="{FF2B5EF4-FFF2-40B4-BE49-F238E27FC236}">
              <a16:creationId xmlns:a16="http://schemas.microsoft.com/office/drawing/2014/main" id="{F9F01336-684F-4939-A208-825CB58D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6" name="18 Imagen" descr="http://www.cegaipslp.org.mx/icons/ecblank.gif">
          <a:extLst>
            <a:ext uri="{FF2B5EF4-FFF2-40B4-BE49-F238E27FC236}">
              <a16:creationId xmlns:a16="http://schemas.microsoft.com/office/drawing/2014/main" id="{68EBEA5F-9166-47F7-9F70-186311C6E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7" name="24 Imagen" descr="http://www.cegaipslp.org.mx/icons/ecblank.gif">
          <a:extLst>
            <a:ext uri="{FF2B5EF4-FFF2-40B4-BE49-F238E27FC236}">
              <a16:creationId xmlns:a16="http://schemas.microsoft.com/office/drawing/2014/main" id="{CFAB8491-F499-409F-912A-24E3BCD3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8" name="26 Imagen" descr="http://www.cegaipslp.org.mx/icons/ecblank.gif">
          <a:extLst>
            <a:ext uri="{FF2B5EF4-FFF2-40B4-BE49-F238E27FC236}">
              <a16:creationId xmlns:a16="http://schemas.microsoft.com/office/drawing/2014/main" id="{FD557735-64AE-45ED-B93B-E00D64B2E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id="{1220B69D-8023-442F-B929-7896C4ED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id="{145F8DFE-2112-4B35-B25E-128B0C7DA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1" name="3 Imagen" descr="http://www.cegaipslp.org.mx/icons/ecblank.gif">
          <a:extLst>
            <a:ext uri="{FF2B5EF4-FFF2-40B4-BE49-F238E27FC236}">
              <a16:creationId xmlns:a16="http://schemas.microsoft.com/office/drawing/2014/main" id="{B6025AE4-570D-4592-AEC7-D0512D92C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2" name="18 Imagen" descr="http://www.cegaipslp.org.mx/icons/ecblank.gif">
          <a:extLst>
            <a:ext uri="{FF2B5EF4-FFF2-40B4-BE49-F238E27FC236}">
              <a16:creationId xmlns:a16="http://schemas.microsoft.com/office/drawing/2014/main" id="{56BEB9F3-5504-463E-AE80-01FD56240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3" name="24 Imagen" descr="http://www.cegaipslp.org.mx/icons/ecblank.gif">
          <a:extLst>
            <a:ext uri="{FF2B5EF4-FFF2-40B4-BE49-F238E27FC236}">
              <a16:creationId xmlns:a16="http://schemas.microsoft.com/office/drawing/2014/main" id="{D93CA75A-B887-431E-A19B-1C6A7AE7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4" name="26 Imagen" descr="http://www.cegaipslp.org.mx/icons/ecblank.gif">
          <a:extLst>
            <a:ext uri="{FF2B5EF4-FFF2-40B4-BE49-F238E27FC236}">
              <a16:creationId xmlns:a16="http://schemas.microsoft.com/office/drawing/2014/main" id="{D8BF3212-693F-407A-88A1-87667F7D3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id="{2ED5562D-E660-442A-8AD8-2B28BDCD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id="{16A60790-6499-4238-87DC-76A78CEA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7" name="3 Imagen" descr="http://www.cegaipslp.org.mx/icons/ecblank.gif">
          <a:extLst>
            <a:ext uri="{FF2B5EF4-FFF2-40B4-BE49-F238E27FC236}">
              <a16:creationId xmlns:a16="http://schemas.microsoft.com/office/drawing/2014/main" id="{6190C696-AD98-4519-B335-E93129E1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8" name="18 Imagen" descr="http://www.cegaipslp.org.mx/icons/ecblank.gif">
          <a:extLst>
            <a:ext uri="{FF2B5EF4-FFF2-40B4-BE49-F238E27FC236}">
              <a16:creationId xmlns:a16="http://schemas.microsoft.com/office/drawing/2014/main" id="{8E71BFC2-307F-42D6-B19F-FF40BF60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9" name="24 Imagen" descr="http://www.cegaipslp.org.mx/icons/ecblank.gif">
          <a:extLst>
            <a:ext uri="{FF2B5EF4-FFF2-40B4-BE49-F238E27FC236}">
              <a16:creationId xmlns:a16="http://schemas.microsoft.com/office/drawing/2014/main" id="{CA9A6B65-3C42-45EF-98DA-00EE524B0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0" name="26 Imagen" descr="http://www.cegaipslp.org.mx/icons/ecblank.gif">
          <a:extLst>
            <a:ext uri="{FF2B5EF4-FFF2-40B4-BE49-F238E27FC236}">
              <a16:creationId xmlns:a16="http://schemas.microsoft.com/office/drawing/2014/main" id="{6E2FC6B1-9933-4D0A-90F0-C98DB459B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id="{55FE37D8-B188-4BE0-BCF6-7D99F6909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id="{954AB05C-A856-4F69-94A7-3F00BDED5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3" name="3 Imagen" descr="http://www.cegaipslp.org.mx/icons/ecblank.gif">
          <a:extLst>
            <a:ext uri="{FF2B5EF4-FFF2-40B4-BE49-F238E27FC236}">
              <a16:creationId xmlns:a16="http://schemas.microsoft.com/office/drawing/2014/main" id="{B6D03BFF-CDF4-4B19-A002-CD686364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4" name="18 Imagen" descr="http://www.cegaipslp.org.mx/icons/ecblank.gif">
          <a:extLst>
            <a:ext uri="{FF2B5EF4-FFF2-40B4-BE49-F238E27FC236}">
              <a16:creationId xmlns:a16="http://schemas.microsoft.com/office/drawing/2014/main" id="{A4AE6574-3629-4659-BBD5-A359A407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5" name="24 Imagen" descr="http://www.cegaipslp.org.mx/icons/ecblank.gif">
          <a:extLst>
            <a:ext uri="{FF2B5EF4-FFF2-40B4-BE49-F238E27FC236}">
              <a16:creationId xmlns:a16="http://schemas.microsoft.com/office/drawing/2014/main" id="{55A5D4BE-2E07-413E-A95E-245D8C91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6" name="26 Imagen" descr="http://www.cegaipslp.org.mx/icons/ecblank.gif">
          <a:extLst>
            <a:ext uri="{FF2B5EF4-FFF2-40B4-BE49-F238E27FC236}">
              <a16:creationId xmlns:a16="http://schemas.microsoft.com/office/drawing/2014/main" id="{75E6E86E-F815-4E64-9C3E-83968F5E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id="{E7254E38-B7C4-48CF-815A-39AA5D83F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id="{EA4FA271-29BA-4D3D-8E8C-EB8F63BE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9" name="3 Imagen" descr="http://www.cegaipslp.org.mx/icons/ecblank.gif">
          <a:extLst>
            <a:ext uri="{FF2B5EF4-FFF2-40B4-BE49-F238E27FC236}">
              <a16:creationId xmlns:a16="http://schemas.microsoft.com/office/drawing/2014/main" id="{0C5D621F-8414-4D2B-A0DD-E9F186ED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0" name="18 Imagen" descr="http://www.cegaipslp.org.mx/icons/ecblank.gif">
          <a:extLst>
            <a:ext uri="{FF2B5EF4-FFF2-40B4-BE49-F238E27FC236}">
              <a16:creationId xmlns:a16="http://schemas.microsoft.com/office/drawing/2014/main" id="{EA8F27EF-EC30-4BD4-9C78-6F0F9C7B4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1" name="24 Imagen" descr="http://www.cegaipslp.org.mx/icons/ecblank.gif">
          <a:extLst>
            <a:ext uri="{FF2B5EF4-FFF2-40B4-BE49-F238E27FC236}">
              <a16:creationId xmlns:a16="http://schemas.microsoft.com/office/drawing/2014/main" id="{A532C9A8-D378-42D8-AAB2-EDA1126A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2" name="26 Imagen" descr="http://www.cegaipslp.org.mx/icons/ecblank.gif">
          <a:extLst>
            <a:ext uri="{FF2B5EF4-FFF2-40B4-BE49-F238E27FC236}">
              <a16:creationId xmlns:a16="http://schemas.microsoft.com/office/drawing/2014/main" id="{5B04A600-C8A0-4D5F-8EF2-99A4EDCC9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id="{E5F8CB70-B964-419C-8D98-771621A7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id="{35787B61-FBEC-48EE-9911-6009B9500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5" name="3 Imagen" descr="http://www.cegaipslp.org.mx/icons/ecblank.gif">
          <a:extLst>
            <a:ext uri="{FF2B5EF4-FFF2-40B4-BE49-F238E27FC236}">
              <a16:creationId xmlns:a16="http://schemas.microsoft.com/office/drawing/2014/main" id="{06725B39-24D7-4BE1-8CCB-AC2A8738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6" name="18 Imagen" descr="http://www.cegaipslp.org.mx/icons/ecblank.gif">
          <a:extLst>
            <a:ext uri="{FF2B5EF4-FFF2-40B4-BE49-F238E27FC236}">
              <a16:creationId xmlns:a16="http://schemas.microsoft.com/office/drawing/2014/main" id="{3DF27E12-5D5C-4D4C-976E-417B50A82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7" name="24 Imagen" descr="http://www.cegaipslp.org.mx/icons/ecblank.gif">
          <a:extLst>
            <a:ext uri="{FF2B5EF4-FFF2-40B4-BE49-F238E27FC236}">
              <a16:creationId xmlns:a16="http://schemas.microsoft.com/office/drawing/2014/main" id="{FB469A8F-7D84-4833-A74A-AA0FB6D3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8" name="26 Imagen" descr="http://www.cegaipslp.org.mx/icons/ecblank.gif">
          <a:extLst>
            <a:ext uri="{FF2B5EF4-FFF2-40B4-BE49-F238E27FC236}">
              <a16:creationId xmlns:a16="http://schemas.microsoft.com/office/drawing/2014/main" id="{711F2F43-C123-41D0-A020-8CB601D1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id="{189045DB-A413-42D3-9F31-F42FC4C14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id="{9384D70A-97F7-44CB-8531-C3F982283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1" name="3 Imagen" descr="http://www.cegaipslp.org.mx/icons/ecblank.gif">
          <a:extLst>
            <a:ext uri="{FF2B5EF4-FFF2-40B4-BE49-F238E27FC236}">
              <a16:creationId xmlns:a16="http://schemas.microsoft.com/office/drawing/2014/main" id="{D61C8B5B-D584-4596-833A-9B42B3A73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2" name="18 Imagen" descr="http://www.cegaipslp.org.mx/icons/ecblank.gif">
          <a:extLst>
            <a:ext uri="{FF2B5EF4-FFF2-40B4-BE49-F238E27FC236}">
              <a16:creationId xmlns:a16="http://schemas.microsoft.com/office/drawing/2014/main" id="{7021B066-8CC2-4B1A-BF3D-FBF673FA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3" name="24 Imagen" descr="http://www.cegaipslp.org.mx/icons/ecblank.gif">
          <a:extLst>
            <a:ext uri="{FF2B5EF4-FFF2-40B4-BE49-F238E27FC236}">
              <a16:creationId xmlns:a16="http://schemas.microsoft.com/office/drawing/2014/main" id="{C79ED7EA-A040-43ED-B065-913F934EE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4" name="26 Imagen" descr="http://www.cegaipslp.org.mx/icons/ecblank.gif">
          <a:extLst>
            <a:ext uri="{FF2B5EF4-FFF2-40B4-BE49-F238E27FC236}">
              <a16:creationId xmlns:a16="http://schemas.microsoft.com/office/drawing/2014/main" id="{5E5A6BBF-8F36-47C0-A81E-EEB93E4D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id="{3D18FD3D-3533-4882-8117-1005201EC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id="{785C35B9-3B17-40E5-8436-37343AC60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7" name="3 Imagen" descr="http://www.cegaipslp.org.mx/icons/ecblank.gif">
          <a:extLst>
            <a:ext uri="{FF2B5EF4-FFF2-40B4-BE49-F238E27FC236}">
              <a16:creationId xmlns:a16="http://schemas.microsoft.com/office/drawing/2014/main" id="{5B92EAED-38C9-40F7-9CE1-AB74687B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8" name="18 Imagen" descr="http://www.cegaipslp.org.mx/icons/ecblank.gif">
          <a:extLst>
            <a:ext uri="{FF2B5EF4-FFF2-40B4-BE49-F238E27FC236}">
              <a16:creationId xmlns:a16="http://schemas.microsoft.com/office/drawing/2014/main" id="{2EDE58C4-2EF2-4D0A-9AF9-6FCCD1CA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9" name="24 Imagen" descr="http://www.cegaipslp.org.mx/icons/ecblank.gif">
          <a:extLst>
            <a:ext uri="{FF2B5EF4-FFF2-40B4-BE49-F238E27FC236}">
              <a16:creationId xmlns:a16="http://schemas.microsoft.com/office/drawing/2014/main" id="{EA325CD8-8DE0-488C-8F70-AC0CD7C87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0" name="26 Imagen" descr="http://www.cegaipslp.org.mx/icons/ecblank.gif">
          <a:extLst>
            <a:ext uri="{FF2B5EF4-FFF2-40B4-BE49-F238E27FC236}">
              <a16:creationId xmlns:a16="http://schemas.microsoft.com/office/drawing/2014/main" id="{281912ED-530A-42D4-BA9E-5E33BE18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id="{3CCDD406-6CF1-4CB8-9F76-DF52D304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id="{975FC055-D814-4A9D-95F7-A828BE6C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id="{8A1DDE4F-1CFC-44AF-B5A7-86A07AEF8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id="{CEE543EB-05EA-450B-B4F8-642B8018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5" name="24 Imagen" descr="http://www.cegaipslp.org.mx/icons/ecblank.gif">
          <a:extLst>
            <a:ext uri="{FF2B5EF4-FFF2-40B4-BE49-F238E27FC236}">
              <a16:creationId xmlns:a16="http://schemas.microsoft.com/office/drawing/2014/main" id="{C8836C85-49E1-43B5-8291-F0B3F4AE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6" name="26 Imagen" descr="http://www.cegaipslp.org.mx/icons/ecblank.gif">
          <a:extLst>
            <a:ext uri="{FF2B5EF4-FFF2-40B4-BE49-F238E27FC236}">
              <a16:creationId xmlns:a16="http://schemas.microsoft.com/office/drawing/2014/main" id="{7AFBD0FC-DB75-4CAB-A276-2611AB39F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id="{70937121-3B49-41C9-93CD-566EF939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id="{35AB9412-341E-4CD7-9D68-191910E0E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id="{4ACD467B-B322-40CE-8E22-B07BB983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203F4841-38DE-4409-9647-05F7D1BAB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855F6A34-77DF-4385-9E8C-2804C3F0C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2" name="24 Imagen" descr="http://www.cegaipslp.org.mx/icons/ecblank.gif">
          <a:extLst>
            <a:ext uri="{FF2B5EF4-FFF2-40B4-BE49-F238E27FC236}">
              <a16:creationId xmlns:a16="http://schemas.microsoft.com/office/drawing/2014/main" id="{31BB18F0-C09A-4ECD-844F-122844FA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3" name="26 Imagen" descr="http://www.cegaipslp.org.mx/icons/ecblank.gif">
          <a:extLst>
            <a:ext uri="{FF2B5EF4-FFF2-40B4-BE49-F238E27FC236}">
              <a16:creationId xmlns:a16="http://schemas.microsoft.com/office/drawing/2014/main" id="{11EA0673-3637-45F2-96EB-A3B8DB5E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4" name="3 Imagen" descr="http://www.cegaipslp.org.mx/icons/ecblank.gif">
          <a:extLst>
            <a:ext uri="{FF2B5EF4-FFF2-40B4-BE49-F238E27FC236}">
              <a16:creationId xmlns:a16="http://schemas.microsoft.com/office/drawing/2014/main" id="{8A1E1A9C-6187-4C90-A93C-493BAB79A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5" name="18 Imagen" descr="http://www.cegaipslp.org.mx/icons/ecblank.gif">
          <a:extLst>
            <a:ext uri="{FF2B5EF4-FFF2-40B4-BE49-F238E27FC236}">
              <a16:creationId xmlns:a16="http://schemas.microsoft.com/office/drawing/2014/main" id="{794EFA3E-61E2-41EC-B394-180BDE57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6" name="3 Imagen" descr="http://www.cegaipslp.org.mx/icons/ecblank.gif">
          <a:extLst>
            <a:ext uri="{FF2B5EF4-FFF2-40B4-BE49-F238E27FC236}">
              <a16:creationId xmlns:a16="http://schemas.microsoft.com/office/drawing/2014/main" id="{69CE18CD-2BA9-4C0A-B5B1-6F670C3F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7" name="18 Imagen" descr="http://www.cegaipslp.org.mx/icons/ecblank.gif">
          <a:extLst>
            <a:ext uri="{FF2B5EF4-FFF2-40B4-BE49-F238E27FC236}">
              <a16:creationId xmlns:a16="http://schemas.microsoft.com/office/drawing/2014/main" id="{47374A62-17B7-4A53-B031-01C0B48D7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8" name="24 Imagen" descr="http://www.cegaipslp.org.mx/icons/ecblank.gif">
          <a:extLst>
            <a:ext uri="{FF2B5EF4-FFF2-40B4-BE49-F238E27FC236}">
              <a16:creationId xmlns:a16="http://schemas.microsoft.com/office/drawing/2014/main" id="{EC436A28-04D0-4628-B4F4-3456F5C0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9" name="26 Imagen" descr="http://www.cegaipslp.org.mx/icons/ecblank.gif">
          <a:extLst>
            <a:ext uri="{FF2B5EF4-FFF2-40B4-BE49-F238E27FC236}">
              <a16:creationId xmlns:a16="http://schemas.microsoft.com/office/drawing/2014/main" id="{17B10C98-9703-4CCD-8187-7831199E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0" name="3 Imagen" descr="http://www.cegaipslp.org.mx/icons/ecblank.gif">
          <a:extLst>
            <a:ext uri="{FF2B5EF4-FFF2-40B4-BE49-F238E27FC236}">
              <a16:creationId xmlns:a16="http://schemas.microsoft.com/office/drawing/2014/main" id="{F76E61DB-6135-494A-A9CB-0B6BD8A1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1" name="18 Imagen" descr="http://www.cegaipslp.org.mx/icons/ecblank.gif">
          <a:extLst>
            <a:ext uri="{FF2B5EF4-FFF2-40B4-BE49-F238E27FC236}">
              <a16:creationId xmlns:a16="http://schemas.microsoft.com/office/drawing/2014/main" id="{013599DB-51C8-4F8A-BFF9-80E6B706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2" name="3 Imagen" descr="http://www.cegaipslp.org.mx/icons/ecblank.gif">
          <a:extLst>
            <a:ext uri="{FF2B5EF4-FFF2-40B4-BE49-F238E27FC236}">
              <a16:creationId xmlns:a16="http://schemas.microsoft.com/office/drawing/2014/main" id="{9CFBE242-D135-4981-AE11-A1F9C9C9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3" name="18 Imagen" descr="http://www.cegaipslp.org.mx/icons/ecblank.gif">
          <a:extLst>
            <a:ext uri="{FF2B5EF4-FFF2-40B4-BE49-F238E27FC236}">
              <a16:creationId xmlns:a16="http://schemas.microsoft.com/office/drawing/2014/main" id="{92B0A0DF-5AB0-49E4-A30D-5DE8CF8F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4" name="24 Imagen" descr="http://www.cegaipslp.org.mx/icons/ecblank.gif">
          <a:extLst>
            <a:ext uri="{FF2B5EF4-FFF2-40B4-BE49-F238E27FC236}">
              <a16:creationId xmlns:a16="http://schemas.microsoft.com/office/drawing/2014/main" id="{531BD835-7553-45D3-AF19-38D47C7F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5" name="26 Imagen" descr="http://www.cegaipslp.org.mx/icons/ecblank.gif">
          <a:extLst>
            <a:ext uri="{FF2B5EF4-FFF2-40B4-BE49-F238E27FC236}">
              <a16:creationId xmlns:a16="http://schemas.microsoft.com/office/drawing/2014/main" id="{754867A7-8AC6-4B10-A302-7182E3806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6" name="3 Imagen" descr="http://www.cegaipslp.org.mx/icons/ecblank.gif">
          <a:extLst>
            <a:ext uri="{FF2B5EF4-FFF2-40B4-BE49-F238E27FC236}">
              <a16:creationId xmlns:a16="http://schemas.microsoft.com/office/drawing/2014/main" id="{E7981561-8FAB-43A2-9D43-B9262E3E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7" name="18 Imagen" descr="http://www.cegaipslp.org.mx/icons/ecblank.gif">
          <a:extLst>
            <a:ext uri="{FF2B5EF4-FFF2-40B4-BE49-F238E27FC236}">
              <a16:creationId xmlns:a16="http://schemas.microsoft.com/office/drawing/2014/main" id="{5E1DF6A3-49D0-4F88-9D41-EDD585811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8" name="3 Imagen" descr="http://www.cegaipslp.org.mx/icons/ecblank.gif">
          <a:extLst>
            <a:ext uri="{FF2B5EF4-FFF2-40B4-BE49-F238E27FC236}">
              <a16:creationId xmlns:a16="http://schemas.microsoft.com/office/drawing/2014/main" id="{78DEE932-5B89-4E1D-AFF7-A7A4316E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9" name="18 Imagen" descr="http://www.cegaipslp.org.mx/icons/ecblank.gif">
          <a:extLst>
            <a:ext uri="{FF2B5EF4-FFF2-40B4-BE49-F238E27FC236}">
              <a16:creationId xmlns:a16="http://schemas.microsoft.com/office/drawing/2014/main" id="{50673D60-CC5C-4E09-BC9E-F1C4113C7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0" name="24 Imagen" descr="http://www.cegaipslp.org.mx/icons/ecblank.gif">
          <a:extLst>
            <a:ext uri="{FF2B5EF4-FFF2-40B4-BE49-F238E27FC236}">
              <a16:creationId xmlns:a16="http://schemas.microsoft.com/office/drawing/2014/main" id="{95E035A5-2DA9-4D79-A4AD-8A57AE91A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1" name="26 Imagen" descr="http://www.cegaipslp.org.mx/icons/ecblank.gif">
          <a:extLst>
            <a:ext uri="{FF2B5EF4-FFF2-40B4-BE49-F238E27FC236}">
              <a16:creationId xmlns:a16="http://schemas.microsoft.com/office/drawing/2014/main" id="{0D039DF8-68D3-47B1-BEB4-2E358FCC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2" name="3 Imagen" descr="http://www.cegaipslp.org.mx/icons/ecblank.gif">
          <a:extLst>
            <a:ext uri="{FF2B5EF4-FFF2-40B4-BE49-F238E27FC236}">
              <a16:creationId xmlns:a16="http://schemas.microsoft.com/office/drawing/2014/main" id="{775D2680-78AD-4F5A-8352-A3DF2219B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3" name="18 Imagen" descr="http://www.cegaipslp.org.mx/icons/ecblank.gif">
          <a:extLst>
            <a:ext uri="{FF2B5EF4-FFF2-40B4-BE49-F238E27FC236}">
              <a16:creationId xmlns:a16="http://schemas.microsoft.com/office/drawing/2014/main" id="{CB1FC1CC-59E2-4299-A717-0B2C7AD0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4" name="3 Imagen" descr="http://www.cegaipslp.org.mx/icons/ecblank.gif">
          <a:extLst>
            <a:ext uri="{FF2B5EF4-FFF2-40B4-BE49-F238E27FC236}">
              <a16:creationId xmlns:a16="http://schemas.microsoft.com/office/drawing/2014/main" id="{181E5077-5236-40B3-B878-478A69540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5" name="18 Imagen" descr="http://www.cegaipslp.org.mx/icons/ecblank.gif">
          <a:extLst>
            <a:ext uri="{FF2B5EF4-FFF2-40B4-BE49-F238E27FC236}">
              <a16:creationId xmlns:a16="http://schemas.microsoft.com/office/drawing/2014/main" id="{251CB2A8-0F84-4A42-B8CE-9CFEF5453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6" name="24 Imagen" descr="http://www.cegaipslp.org.mx/icons/ecblank.gif">
          <a:extLst>
            <a:ext uri="{FF2B5EF4-FFF2-40B4-BE49-F238E27FC236}">
              <a16:creationId xmlns:a16="http://schemas.microsoft.com/office/drawing/2014/main" id="{167DAF85-466B-4123-BAA5-37C3D9FC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7" name="26 Imagen" descr="http://www.cegaipslp.org.mx/icons/ecblank.gif">
          <a:extLst>
            <a:ext uri="{FF2B5EF4-FFF2-40B4-BE49-F238E27FC236}">
              <a16:creationId xmlns:a16="http://schemas.microsoft.com/office/drawing/2014/main" id="{10940FB1-9253-491D-8FD1-9FE726D9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8" name="3 Imagen" descr="http://www.cegaipslp.org.mx/icons/ecblank.gif">
          <a:extLst>
            <a:ext uri="{FF2B5EF4-FFF2-40B4-BE49-F238E27FC236}">
              <a16:creationId xmlns:a16="http://schemas.microsoft.com/office/drawing/2014/main" id="{14E899A2-B391-4712-AF5D-7B05EBA2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9" name="18 Imagen" descr="http://www.cegaipslp.org.mx/icons/ecblank.gif">
          <a:extLst>
            <a:ext uri="{FF2B5EF4-FFF2-40B4-BE49-F238E27FC236}">
              <a16:creationId xmlns:a16="http://schemas.microsoft.com/office/drawing/2014/main" id="{E77B2A41-B365-464D-838D-A0B05F547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0" name="3 Imagen" descr="http://www.cegaipslp.org.mx/icons/ecblank.gif">
          <a:extLst>
            <a:ext uri="{FF2B5EF4-FFF2-40B4-BE49-F238E27FC236}">
              <a16:creationId xmlns:a16="http://schemas.microsoft.com/office/drawing/2014/main" id="{96ECF119-AB3D-41B6-96FF-44B017D07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1" name="18 Imagen" descr="http://www.cegaipslp.org.mx/icons/ecblank.gif">
          <a:extLst>
            <a:ext uri="{FF2B5EF4-FFF2-40B4-BE49-F238E27FC236}">
              <a16:creationId xmlns:a16="http://schemas.microsoft.com/office/drawing/2014/main" id="{5D2F0B00-4626-4A1C-812D-7AFFDF63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2" name="24 Imagen" descr="http://www.cegaipslp.org.mx/icons/ecblank.gif">
          <a:extLst>
            <a:ext uri="{FF2B5EF4-FFF2-40B4-BE49-F238E27FC236}">
              <a16:creationId xmlns:a16="http://schemas.microsoft.com/office/drawing/2014/main" id="{25CC6AD8-3FBE-4AE8-B799-A809A00D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3" name="26 Imagen" descr="http://www.cegaipslp.org.mx/icons/ecblank.gif">
          <a:extLst>
            <a:ext uri="{FF2B5EF4-FFF2-40B4-BE49-F238E27FC236}">
              <a16:creationId xmlns:a16="http://schemas.microsoft.com/office/drawing/2014/main" id="{694DDC4D-1ECA-4B51-8867-C29773E8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4" name="3 Imagen" descr="http://www.cegaipslp.org.mx/icons/ecblank.gif">
          <a:extLst>
            <a:ext uri="{FF2B5EF4-FFF2-40B4-BE49-F238E27FC236}">
              <a16:creationId xmlns:a16="http://schemas.microsoft.com/office/drawing/2014/main" id="{E86C521A-8B6B-4E0A-8FD1-7576E243A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5" name="18 Imagen" descr="http://www.cegaipslp.org.mx/icons/ecblank.gif">
          <a:extLst>
            <a:ext uri="{FF2B5EF4-FFF2-40B4-BE49-F238E27FC236}">
              <a16:creationId xmlns:a16="http://schemas.microsoft.com/office/drawing/2014/main" id="{21128E3D-E1C5-4E0A-ADC4-1F2C96B86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6" name="3 Imagen" descr="http://www.cegaipslp.org.mx/icons/ecblank.gif">
          <a:extLst>
            <a:ext uri="{FF2B5EF4-FFF2-40B4-BE49-F238E27FC236}">
              <a16:creationId xmlns:a16="http://schemas.microsoft.com/office/drawing/2014/main" id="{99C011B2-77EB-40A0-A95C-6F9692E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7" name="18 Imagen" descr="http://www.cegaipslp.org.mx/icons/ecblank.gif">
          <a:extLst>
            <a:ext uri="{FF2B5EF4-FFF2-40B4-BE49-F238E27FC236}">
              <a16:creationId xmlns:a16="http://schemas.microsoft.com/office/drawing/2014/main" id="{93DEABAA-6311-416C-9E41-581D635AB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8" name="24 Imagen" descr="http://www.cegaipslp.org.mx/icons/ecblank.gif">
          <a:extLst>
            <a:ext uri="{FF2B5EF4-FFF2-40B4-BE49-F238E27FC236}">
              <a16:creationId xmlns:a16="http://schemas.microsoft.com/office/drawing/2014/main" id="{C1CC1D06-05AF-4478-93F6-AE2828BAE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9" name="26 Imagen" descr="http://www.cegaipslp.org.mx/icons/ecblank.gif">
          <a:extLst>
            <a:ext uri="{FF2B5EF4-FFF2-40B4-BE49-F238E27FC236}">
              <a16:creationId xmlns:a16="http://schemas.microsoft.com/office/drawing/2014/main" id="{ABF30868-F256-42AB-A416-DBA996C2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0" name="3 Imagen" descr="http://www.cegaipslp.org.mx/icons/ecblank.gif">
          <a:extLst>
            <a:ext uri="{FF2B5EF4-FFF2-40B4-BE49-F238E27FC236}">
              <a16:creationId xmlns:a16="http://schemas.microsoft.com/office/drawing/2014/main" id="{9BA81D4F-45B6-4023-B490-31CE75A7B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1" name="18 Imagen" descr="http://www.cegaipslp.org.mx/icons/ecblank.gif">
          <a:extLst>
            <a:ext uri="{FF2B5EF4-FFF2-40B4-BE49-F238E27FC236}">
              <a16:creationId xmlns:a16="http://schemas.microsoft.com/office/drawing/2014/main" id="{F74F1FBB-D8EF-467D-AD2C-7ACEED17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2" name="3 Imagen" descr="http://www.cegaipslp.org.mx/icons/ecblank.gif">
          <a:extLst>
            <a:ext uri="{FF2B5EF4-FFF2-40B4-BE49-F238E27FC236}">
              <a16:creationId xmlns:a16="http://schemas.microsoft.com/office/drawing/2014/main" id="{6CDBE6C4-64D2-4FC9-8770-93CB6A79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3" name="18 Imagen" descr="http://www.cegaipslp.org.mx/icons/ecblank.gif">
          <a:extLst>
            <a:ext uri="{FF2B5EF4-FFF2-40B4-BE49-F238E27FC236}">
              <a16:creationId xmlns:a16="http://schemas.microsoft.com/office/drawing/2014/main" id="{E26250B0-2688-478C-8BF4-3A6DE84A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4" name="24 Imagen" descr="http://www.cegaipslp.org.mx/icons/ecblank.gif">
          <a:extLst>
            <a:ext uri="{FF2B5EF4-FFF2-40B4-BE49-F238E27FC236}">
              <a16:creationId xmlns:a16="http://schemas.microsoft.com/office/drawing/2014/main" id="{6231D437-A094-4584-BD69-D62331D0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5" name="26 Imagen" descr="http://www.cegaipslp.org.mx/icons/ecblank.gif">
          <a:extLst>
            <a:ext uri="{FF2B5EF4-FFF2-40B4-BE49-F238E27FC236}">
              <a16:creationId xmlns:a16="http://schemas.microsoft.com/office/drawing/2014/main" id="{8353BFD8-D392-4108-93E2-6355F4C6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6" name="3 Imagen" descr="http://www.cegaipslp.org.mx/icons/ecblank.gif">
          <a:extLst>
            <a:ext uri="{FF2B5EF4-FFF2-40B4-BE49-F238E27FC236}">
              <a16:creationId xmlns:a16="http://schemas.microsoft.com/office/drawing/2014/main" id="{38C0A37D-274E-42D1-B775-A29B3CB9D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7" name="18 Imagen" descr="http://www.cegaipslp.org.mx/icons/ecblank.gif">
          <a:extLst>
            <a:ext uri="{FF2B5EF4-FFF2-40B4-BE49-F238E27FC236}">
              <a16:creationId xmlns:a16="http://schemas.microsoft.com/office/drawing/2014/main" id="{3F0A8326-3A97-4AD9-875C-443B112D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8" name="3 Imagen" descr="http://www.cegaipslp.org.mx/icons/ecblank.gif">
          <a:extLst>
            <a:ext uri="{FF2B5EF4-FFF2-40B4-BE49-F238E27FC236}">
              <a16:creationId xmlns:a16="http://schemas.microsoft.com/office/drawing/2014/main" id="{44376462-CC2E-45A7-BA06-CC71DB1A6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9" name="18 Imagen" descr="http://www.cegaipslp.org.mx/icons/ecblank.gif">
          <a:extLst>
            <a:ext uri="{FF2B5EF4-FFF2-40B4-BE49-F238E27FC236}">
              <a16:creationId xmlns:a16="http://schemas.microsoft.com/office/drawing/2014/main" id="{F496EF71-9873-4EFE-952F-F3B2B61BA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0" name="24 Imagen" descr="http://www.cegaipslp.org.mx/icons/ecblank.gif">
          <a:extLst>
            <a:ext uri="{FF2B5EF4-FFF2-40B4-BE49-F238E27FC236}">
              <a16:creationId xmlns:a16="http://schemas.microsoft.com/office/drawing/2014/main" id="{ED54DE49-EAF0-4C93-B79C-A323D09D3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1" name="26 Imagen" descr="http://www.cegaipslp.org.mx/icons/ecblank.gif">
          <a:extLst>
            <a:ext uri="{FF2B5EF4-FFF2-40B4-BE49-F238E27FC236}">
              <a16:creationId xmlns:a16="http://schemas.microsoft.com/office/drawing/2014/main" id="{220974CF-3A8B-4A3D-9181-EFAF632E4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2" name="3 Imagen" descr="http://www.cegaipslp.org.mx/icons/ecblank.gif">
          <a:extLst>
            <a:ext uri="{FF2B5EF4-FFF2-40B4-BE49-F238E27FC236}">
              <a16:creationId xmlns:a16="http://schemas.microsoft.com/office/drawing/2014/main" id="{2BCA8DB2-AF2E-4741-B5C4-2F422970D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3" name="18 Imagen" descr="http://www.cegaipslp.org.mx/icons/ecblank.gif">
          <a:extLst>
            <a:ext uri="{FF2B5EF4-FFF2-40B4-BE49-F238E27FC236}">
              <a16:creationId xmlns:a16="http://schemas.microsoft.com/office/drawing/2014/main" id="{A6E4D4D9-5CCE-44AD-812B-AED70EC8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4" name="3 Imagen" descr="http://www.cegaipslp.org.mx/icons/ecblank.gif">
          <a:extLst>
            <a:ext uri="{FF2B5EF4-FFF2-40B4-BE49-F238E27FC236}">
              <a16:creationId xmlns:a16="http://schemas.microsoft.com/office/drawing/2014/main" id="{D5438929-4DFB-48C5-8AFC-81AE2D5E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5" name="18 Imagen" descr="http://www.cegaipslp.org.mx/icons/ecblank.gif">
          <a:extLst>
            <a:ext uri="{FF2B5EF4-FFF2-40B4-BE49-F238E27FC236}">
              <a16:creationId xmlns:a16="http://schemas.microsoft.com/office/drawing/2014/main" id="{8317293A-39B1-4A54-BFDC-FAD65243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6" name="24 Imagen" descr="http://www.cegaipslp.org.mx/icons/ecblank.gif">
          <a:extLst>
            <a:ext uri="{FF2B5EF4-FFF2-40B4-BE49-F238E27FC236}">
              <a16:creationId xmlns:a16="http://schemas.microsoft.com/office/drawing/2014/main" id="{335717A4-1B0A-4924-87A8-D3EC8FA3D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7" name="26 Imagen" descr="http://www.cegaipslp.org.mx/icons/ecblank.gif">
          <a:extLst>
            <a:ext uri="{FF2B5EF4-FFF2-40B4-BE49-F238E27FC236}">
              <a16:creationId xmlns:a16="http://schemas.microsoft.com/office/drawing/2014/main" id="{BE24A374-77F6-4045-9453-8317AE5E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8" name="3 Imagen" descr="http://www.cegaipslp.org.mx/icons/ecblank.gif">
          <a:extLst>
            <a:ext uri="{FF2B5EF4-FFF2-40B4-BE49-F238E27FC236}">
              <a16:creationId xmlns:a16="http://schemas.microsoft.com/office/drawing/2014/main" id="{2C468335-31A5-4827-B2E8-0A5A70501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9" name="18 Imagen" descr="http://www.cegaipslp.org.mx/icons/ecblank.gif">
          <a:extLst>
            <a:ext uri="{FF2B5EF4-FFF2-40B4-BE49-F238E27FC236}">
              <a16:creationId xmlns:a16="http://schemas.microsoft.com/office/drawing/2014/main" id="{E4939DE0-88F7-403D-8C03-28C45636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0" name="3 Imagen" descr="http://www.cegaipslp.org.mx/icons/ecblank.gif">
          <a:extLst>
            <a:ext uri="{FF2B5EF4-FFF2-40B4-BE49-F238E27FC236}">
              <a16:creationId xmlns:a16="http://schemas.microsoft.com/office/drawing/2014/main" id="{F9E3B1A1-8D94-4445-A4E7-A96D0B11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1" name="18 Imagen" descr="http://www.cegaipslp.org.mx/icons/ecblank.gif">
          <a:extLst>
            <a:ext uri="{FF2B5EF4-FFF2-40B4-BE49-F238E27FC236}">
              <a16:creationId xmlns:a16="http://schemas.microsoft.com/office/drawing/2014/main" id="{CF29754A-4CDA-4027-91C9-5C79F164F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2" name="24 Imagen" descr="http://www.cegaipslp.org.mx/icons/ecblank.gif">
          <a:extLst>
            <a:ext uri="{FF2B5EF4-FFF2-40B4-BE49-F238E27FC236}">
              <a16:creationId xmlns:a16="http://schemas.microsoft.com/office/drawing/2014/main" id="{762A02B9-43F0-4A10-A382-92028810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3" name="26 Imagen" descr="http://www.cegaipslp.org.mx/icons/ecblank.gif">
          <a:extLst>
            <a:ext uri="{FF2B5EF4-FFF2-40B4-BE49-F238E27FC236}">
              <a16:creationId xmlns:a16="http://schemas.microsoft.com/office/drawing/2014/main" id="{BDFAD937-25BB-4343-92FC-4394AFE8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4" name="3 Imagen" descr="http://www.cegaipslp.org.mx/icons/ecblank.gif">
          <a:extLst>
            <a:ext uri="{FF2B5EF4-FFF2-40B4-BE49-F238E27FC236}">
              <a16:creationId xmlns:a16="http://schemas.microsoft.com/office/drawing/2014/main" id="{B3F7D187-3DE3-4097-8BA6-98138740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5" name="18 Imagen" descr="http://www.cegaipslp.org.mx/icons/ecblank.gif">
          <a:extLst>
            <a:ext uri="{FF2B5EF4-FFF2-40B4-BE49-F238E27FC236}">
              <a16:creationId xmlns:a16="http://schemas.microsoft.com/office/drawing/2014/main" id="{DCD672C1-FC6E-4ECD-9ECA-E882BE89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6" name="3 Imagen" descr="http://www.cegaipslp.org.mx/icons/ecblank.gif">
          <a:extLst>
            <a:ext uri="{FF2B5EF4-FFF2-40B4-BE49-F238E27FC236}">
              <a16:creationId xmlns:a16="http://schemas.microsoft.com/office/drawing/2014/main" id="{FF4FED49-8986-4D33-A300-E78DC37B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7" name="18 Imagen" descr="http://www.cegaipslp.org.mx/icons/ecblank.gif">
          <a:extLst>
            <a:ext uri="{FF2B5EF4-FFF2-40B4-BE49-F238E27FC236}">
              <a16:creationId xmlns:a16="http://schemas.microsoft.com/office/drawing/2014/main" id="{EE5A978E-9AAC-4096-9444-CF45B40FE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8" name="24 Imagen" descr="http://www.cegaipslp.org.mx/icons/ecblank.gif">
          <a:extLst>
            <a:ext uri="{FF2B5EF4-FFF2-40B4-BE49-F238E27FC236}">
              <a16:creationId xmlns:a16="http://schemas.microsoft.com/office/drawing/2014/main" id="{5AC5439B-93BC-4128-8DBE-CC72ED67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9" name="26 Imagen" descr="http://www.cegaipslp.org.mx/icons/ecblank.gif">
          <a:extLst>
            <a:ext uri="{FF2B5EF4-FFF2-40B4-BE49-F238E27FC236}">
              <a16:creationId xmlns:a16="http://schemas.microsoft.com/office/drawing/2014/main" id="{156FA0C0-4E24-4D75-B676-554E5A57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0" name="3 Imagen" descr="http://www.cegaipslp.org.mx/icons/ecblank.gif">
          <a:extLst>
            <a:ext uri="{FF2B5EF4-FFF2-40B4-BE49-F238E27FC236}">
              <a16:creationId xmlns:a16="http://schemas.microsoft.com/office/drawing/2014/main" id="{E783FE26-638C-4F91-A389-DFA29454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1" name="18 Imagen" descr="http://www.cegaipslp.org.mx/icons/ecblank.gif">
          <a:extLst>
            <a:ext uri="{FF2B5EF4-FFF2-40B4-BE49-F238E27FC236}">
              <a16:creationId xmlns:a16="http://schemas.microsoft.com/office/drawing/2014/main" id="{004453BE-5102-4432-9C5B-74A681A60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2" name="3 Imagen" descr="http://www.cegaipslp.org.mx/icons/ecblank.gif">
          <a:extLst>
            <a:ext uri="{FF2B5EF4-FFF2-40B4-BE49-F238E27FC236}">
              <a16:creationId xmlns:a16="http://schemas.microsoft.com/office/drawing/2014/main" id="{66AE4C5A-3F5A-4A80-9C3F-EEDF00C9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3" name="18 Imagen" descr="http://www.cegaipslp.org.mx/icons/ecblank.gif">
          <a:extLst>
            <a:ext uri="{FF2B5EF4-FFF2-40B4-BE49-F238E27FC236}">
              <a16:creationId xmlns:a16="http://schemas.microsoft.com/office/drawing/2014/main" id="{53929557-0B06-4E0F-ACC5-DE3EC59F7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4" name="24 Imagen" descr="http://www.cegaipslp.org.mx/icons/ecblank.gif">
          <a:extLst>
            <a:ext uri="{FF2B5EF4-FFF2-40B4-BE49-F238E27FC236}">
              <a16:creationId xmlns:a16="http://schemas.microsoft.com/office/drawing/2014/main" id="{9B268F7A-BC7B-4E39-B675-914C3A373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5" name="26 Imagen" descr="http://www.cegaipslp.org.mx/icons/ecblank.gif">
          <a:extLst>
            <a:ext uri="{FF2B5EF4-FFF2-40B4-BE49-F238E27FC236}">
              <a16:creationId xmlns:a16="http://schemas.microsoft.com/office/drawing/2014/main" id="{55A1FBFE-61CD-49AD-A53A-D9738F84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6" name="3 Imagen" descr="http://www.cegaipslp.org.mx/icons/ecblank.gif">
          <a:extLst>
            <a:ext uri="{FF2B5EF4-FFF2-40B4-BE49-F238E27FC236}">
              <a16:creationId xmlns:a16="http://schemas.microsoft.com/office/drawing/2014/main" id="{95F640B7-0A18-466C-8CCA-AEFAEC2A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7" name="18 Imagen" descr="http://www.cegaipslp.org.mx/icons/ecblank.gif">
          <a:extLst>
            <a:ext uri="{FF2B5EF4-FFF2-40B4-BE49-F238E27FC236}">
              <a16:creationId xmlns:a16="http://schemas.microsoft.com/office/drawing/2014/main" id="{19E04025-D2E0-4A4F-A328-48C593815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8" name="3 Imagen" descr="http://www.cegaipslp.org.mx/icons/ecblank.gif">
          <a:extLst>
            <a:ext uri="{FF2B5EF4-FFF2-40B4-BE49-F238E27FC236}">
              <a16:creationId xmlns:a16="http://schemas.microsoft.com/office/drawing/2014/main" id="{D759E4B6-D103-4AB7-AF6A-31072711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9" name="18 Imagen" descr="http://www.cegaipslp.org.mx/icons/ecblank.gif">
          <a:extLst>
            <a:ext uri="{FF2B5EF4-FFF2-40B4-BE49-F238E27FC236}">
              <a16:creationId xmlns:a16="http://schemas.microsoft.com/office/drawing/2014/main" id="{425C0B20-0B54-46A7-8130-7558F241A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0" name="24 Imagen" descr="http://www.cegaipslp.org.mx/icons/ecblank.gif">
          <a:extLst>
            <a:ext uri="{FF2B5EF4-FFF2-40B4-BE49-F238E27FC236}">
              <a16:creationId xmlns:a16="http://schemas.microsoft.com/office/drawing/2014/main" id="{23470E4C-12C5-4AC1-A5A4-387F1F4E4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1" name="26 Imagen" descr="http://www.cegaipslp.org.mx/icons/ecblank.gif">
          <a:extLst>
            <a:ext uri="{FF2B5EF4-FFF2-40B4-BE49-F238E27FC236}">
              <a16:creationId xmlns:a16="http://schemas.microsoft.com/office/drawing/2014/main" id="{00BB41BA-5A43-4F61-9525-5B2DB7413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2" name="3 Imagen" descr="http://www.cegaipslp.org.mx/icons/ecblank.gif">
          <a:extLst>
            <a:ext uri="{FF2B5EF4-FFF2-40B4-BE49-F238E27FC236}">
              <a16:creationId xmlns:a16="http://schemas.microsoft.com/office/drawing/2014/main" id="{CDB91D41-AA45-4B8C-A54B-7E7D856A3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3" name="18 Imagen" descr="http://www.cegaipslp.org.mx/icons/ecblank.gif">
          <a:extLst>
            <a:ext uri="{FF2B5EF4-FFF2-40B4-BE49-F238E27FC236}">
              <a16:creationId xmlns:a16="http://schemas.microsoft.com/office/drawing/2014/main" id="{2A273763-52B1-42D7-BEAF-1FBD1CCD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4" name="3 Imagen" descr="http://www.cegaipslp.org.mx/icons/ecblank.gif">
          <a:extLst>
            <a:ext uri="{FF2B5EF4-FFF2-40B4-BE49-F238E27FC236}">
              <a16:creationId xmlns:a16="http://schemas.microsoft.com/office/drawing/2014/main" id="{78B6C728-CCCD-45D3-B60B-C5E63B47E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5" name="18 Imagen" descr="http://www.cegaipslp.org.mx/icons/ecblank.gif">
          <a:extLst>
            <a:ext uri="{FF2B5EF4-FFF2-40B4-BE49-F238E27FC236}">
              <a16:creationId xmlns:a16="http://schemas.microsoft.com/office/drawing/2014/main" id="{8C9133C3-36D3-4D5E-B4F8-0A91453AC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6" name="24 Imagen" descr="http://www.cegaipslp.org.mx/icons/ecblank.gif">
          <a:extLst>
            <a:ext uri="{FF2B5EF4-FFF2-40B4-BE49-F238E27FC236}">
              <a16:creationId xmlns:a16="http://schemas.microsoft.com/office/drawing/2014/main" id="{6FFA17D5-25BC-46E0-B3B3-CF6D665E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7" name="26 Imagen" descr="http://www.cegaipslp.org.mx/icons/ecblank.gif">
          <a:extLst>
            <a:ext uri="{FF2B5EF4-FFF2-40B4-BE49-F238E27FC236}">
              <a16:creationId xmlns:a16="http://schemas.microsoft.com/office/drawing/2014/main" id="{BAEA5CD2-AC63-4405-B8DA-3A1C23A1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8" name="3 Imagen" descr="http://www.cegaipslp.org.mx/icons/ecblank.gif">
          <a:extLst>
            <a:ext uri="{FF2B5EF4-FFF2-40B4-BE49-F238E27FC236}">
              <a16:creationId xmlns:a16="http://schemas.microsoft.com/office/drawing/2014/main" id="{EDDFA184-330A-4660-86D4-F6711279E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9" name="18 Imagen" descr="http://www.cegaipslp.org.mx/icons/ecblank.gif">
          <a:extLst>
            <a:ext uri="{FF2B5EF4-FFF2-40B4-BE49-F238E27FC236}">
              <a16:creationId xmlns:a16="http://schemas.microsoft.com/office/drawing/2014/main" id="{594E6348-A416-4A19-B0A5-50AB6DFAF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0" name="3 Imagen" descr="http://www.cegaipslp.org.mx/icons/ecblank.gif">
          <a:extLst>
            <a:ext uri="{FF2B5EF4-FFF2-40B4-BE49-F238E27FC236}">
              <a16:creationId xmlns:a16="http://schemas.microsoft.com/office/drawing/2014/main" id="{568CB937-94C2-42C3-95E6-253CF3158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1" name="18 Imagen" descr="http://www.cegaipslp.org.mx/icons/ecblank.gif">
          <a:extLst>
            <a:ext uri="{FF2B5EF4-FFF2-40B4-BE49-F238E27FC236}">
              <a16:creationId xmlns:a16="http://schemas.microsoft.com/office/drawing/2014/main" id="{F15BBF7D-7374-4D29-B667-E73591EF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2" name="24 Imagen" descr="http://www.cegaipslp.org.mx/icons/ecblank.gif">
          <a:extLst>
            <a:ext uri="{FF2B5EF4-FFF2-40B4-BE49-F238E27FC236}">
              <a16:creationId xmlns:a16="http://schemas.microsoft.com/office/drawing/2014/main" id="{D4302FDB-210D-41B6-945C-0839AD67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3" name="26 Imagen" descr="http://www.cegaipslp.org.mx/icons/ecblank.gif">
          <a:extLst>
            <a:ext uri="{FF2B5EF4-FFF2-40B4-BE49-F238E27FC236}">
              <a16:creationId xmlns:a16="http://schemas.microsoft.com/office/drawing/2014/main" id="{BF44664F-4BA6-4C96-8480-695FF4CCC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4" name="3 Imagen" descr="http://www.cegaipslp.org.mx/icons/ecblank.gif">
          <a:extLst>
            <a:ext uri="{FF2B5EF4-FFF2-40B4-BE49-F238E27FC236}">
              <a16:creationId xmlns:a16="http://schemas.microsoft.com/office/drawing/2014/main" id="{0039D0DF-FC44-464D-87DC-ABB2B47B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5" name="18 Imagen" descr="http://www.cegaipslp.org.mx/icons/ecblank.gif">
          <a:extLst>
            <a:ext uri="{FF2B5EF4-FFF2-40B4-BE49-F238E27FC236}">
              <a16:creationId xmlns:a16="http://schemas.microsoft.com/office/drawing/2014/main" id="{3813442F-B97E-4505-AFAF-A22150517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6" name="3 Imagen" descr="http://www.cegaipslp.org.mx/icons/ecblank.gif">
          <a:extLst>
            <a:ext uri="{FF2B5EF4-FFF2-40B4-BE49-F238E27FC236}">
              <a16:creationId xmlns:a16="http://schemas.microsoft.com/office/drawing/2014/main" id="{A8F51309-753E-47F0-8E9D-87EE2A92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7" name="18 Imagen" descr="http://www.cegaipslp.org.mx/icons/ecblank.gif">
          <a:extLst>
            <a:ext uri="{FF2B5EF4-FFF2-40B4-BE49-F238E27FC236}">
              <a16:creationId xmlns:a16="http://schemas.microsoft.com/office/drawing/2014/main" id="{26962F10-2A62-4127-BA15-F1C581D2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8" name="24 Imagen" descr="http://www.cegaipslp.org.mx/icons/ecblank.gif">
          <a:extLst>
            <a:ext uri="{FF2B5EF4-FFF2-40B4-BE49-F238E27FC236}">
              <a16:creationId xmlns:a16="http://schemas.microsoft.com/office/drawing/2014/main" id="{D0517AE9-6EC8-44E8-A767-10AC5069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9" name="26 Imagen" descr="http://www.cegaipslp.org.mx/icons/ecblank.gif">
          <a:extLst>
            <a:ext uri="{FF2B5EF4-FFF2-40B4-BE49-F238E27FC236}">
              <a16:creationId xmlns:a16="http://schemas.microsoft.com/office/drawing/2014/main" id="{36097EEB-DF6A-483B-ACF1-F5C4CB9A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0" name="3 Imagen" descr="http://www.cegaipslp.org.mx/icons/ecblank.gif">
          <a:extLst>
            <a:ext uri="{FF2B5EF4-FFF2-40B4-BE49-F238E27FC236}">
              <a16:creationId xmlns:a16="http://schemas.microsoft.com/office/drawing/2014/main" id="{CC371400-455F-46B7-BBDF-3B2339292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1" name="18 Imagen" descr="http://www.cegaipslp.org.mx/icons/ecblank.gif">
          <a:extLst>
            <a:ext uri="{FF2B5EF4-FFF2-40B4-BE49-F238E27FC236}">
              <a16:creationId xmlns:a16="http://schemas.microsoft.com/office/drawing/2014/main" id="{1A8776C1-F58D-4812-9F2B-2B2BC0D56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2" name="3 Imagen" descr="http://www.cegaipslp.org.mx/icons/ecblank.gif">
          <a:extLst>
            <a:ext uri="{FF2B5EF4-FFF2-40B4-BE49-F238E27FC236}">
              <a16:creationId xmlns:a16="http://schemas.microsoft.com/office/drawing/2014/main" id="{26CF1694-8519-4CA0-B726-1A04CAD96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3" name="18 Imagen" descr="http://www.cegaipslp.org.mx/icons/ecblank.gif">
          <a:extLst>
            <a:ext uri="{FF2B5EF4-FFF2-40B4-BE49-F238E27FC236}">
              <a16:creationId xmlns:a16="http://schemas.microsoft.com/office/drawing/2014/main" id="{DC42EA1E-53FB-49CC-B25A-C7AA9374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4" name="24 Imagen" descr="http://www.cegaipslp.org.mx/icons/ecblank.gif">
          <a:extLst>
            <a:ext uri="{FF2B5EF4-FFF2-40B4-BE49-F238E27FC236}">
              <a16:creationId xmlns:a16="http://schemas.microsoft.com/office/drawing/2014/main" id="{21FB741F-5718-481B-B141-041E041D2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5" name="26 Imagen" descr="http://www.cegaipslp.org.mx/icons/ecblank.gif">
          <a:extLst>
            <a:ext uri="{FF2B5EF4-FFF2-40B4-BE49-F238E27FC236}">
              <a16:creationId xmlns:a16="http://schemas.microsoft.com/office/drawing/2014/main" id="{8EC23CE8-66AE-4C9A-8AA5-15292DA51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id="{3DA3D1C2-3A70-431F-9278-ADAE131D3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7" name="18 Imagen" descr="http://www.cegaipslp.org.mx/icons/ecblank.gif">
          <a:extLst>
            <a:ext uri="{FF2B5EF4-FFF2-40B4-BE49-F238E27FC236}">
              <a16:creationId xmlns:a16="http://schemas.microsoft.com/office/drawing/2014/main" id="{7625EE43-CEFD-4749-BAC7-7D59F3241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8" name="3 Imagen" descr="http://www.cegaipslp.org.mx/icons/ecblank.gif">
          <a:extLst>
            <a:ext uri="{FF2B5EF4-FFF2-40B4-BE49-F238E27FC236}">
              <a16:creationId xmlns:a16="http://schemas.microsoft.com/office/drawing/2014/main" id="{5755EEBF-3F28-4605-85A3-A6A4CF24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9" name="18 Imagen" descr="http://www.cegaipslp.org.mx/icons/ecblank.gif">
          <a:extLst>
            <a:ext uri="{FF2B5EF4-FFF2-40B4-BE49-F238E27FC236}">
              <a16:creationId xmlns:a16="http://schemas.microsoft.com/office/drawing/2014/main" id="{D73D113C-EB21-45AD-BB2D-21C023C88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0" name="24 Imagen" descr="http://www.cegaipslp.org.mx/icons/ecblank.gif">
          <a:extLst>
            <a:ext uri="{FF2B5EF4-FFF2-40B4-BE49-F238E27FC236}">
              <a16:creationId xmlns:a16="http://schemas.microsoft.com/office/drawing/2014/main" id="{0E2A7277-1D9F-4D13-93D9-89B337C8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1" name="26 Imagen" descr="http://www.cegaipslp.org.mx/icons/ecblank.gif">
          <a:extLst>
            <a:ext uri="{FF2B5EF4-FFF2-40B4-BE49-F238E27FC236}">
              <a16:creationId xmlns:a16="http://schemas.microsoft.com/office/drawing/2014/main" id="{6719CCF4-0DFB-4884-B3BA-8DE42390C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id="{6F25F526-5304-45EA-AA42-42357CFA0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3" name="18 Imagen" descr="http://www.cegaipslp.org.mx/icons/ecblank.gif">
          <a:extLst>
            <a:ext uri="{FF2B5EF4-FFF2-40B4-BE49-F238E27FC236}">
              <a16:creationId xmlns:a16="http://schemas.microsoft.com/office/drawing/2014/main" id="{981FAA43-76C9-45E7-9E17-D8CA7815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4" name="3 Imagen" descr="http://www.cegaipslp.org.mx/icons/ecblank.gif">
          <a:extLst>
            <a:ext uri="{FF2B5EF4-FFF2-40B4-BE49-F238E27FC236}">
              <a16:creationId xmlns:a16="http://schemas.microsoft.com/office/drawing/2014/main" id="{8F05378B-FA05-4D35-97E0-506E948D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5" name="18 Imagen" descr="http://www.cegaipslp.org.mx/icons/ecblank.gif">
          <a:extLst>
            <a:ext uri="{FF2B5EF4-FFF2-40B4-BE49-F238E27FC236}">
              <a16:creationId xmlns:a16="http://schemas.microsoft.com/office/drawing/2014/main" id="{1A29941F-100F-4807-B190-CA07FC49F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6" name="24 Imagen" descr="http://www.cegaipslp.org.mx/icons/ecblank.gif">
          <a:extLst>
            <a:ext uri="{FF2B5EF4-FFF2-40B4-BE49-F238E27FC236}">
              <a16:creationId xmlns:a16="http://schemas.microsoft.com/office/drawing/2014/main" id="{706B288C-5CCD-4C7C-85D6-2746560E9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7" name="26 Imagen" descr="http://www.cegaipslp.org.mx/icons/ecblank.gif">
          <a:extLst>
            <a:ext uri="{FF2B5EF4-FFF2-40B4-BE49-F238E27FC236}">
              <a16:creationId xmlns:a16="http://schemas.microsoft.com/office/drawing/2014/main" id="{0B7573CE-5527-4F17-A9FC-79C8B446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8" name="3 Imagen" descr="http://www.cegaipslp.org.mx/icons/ecblank.gif">
          <a:extLst>
            <a:ext uri="{FF2B5EF4-FFF2-40B4-BE49-F238E27FC236}">
              <a16:creationId xmlns:a16="http://schemas.microsoft.com/office/drawing/2014/main" id="{0B6CDD98-C92A-4345-8ECB-315A5D76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9" name="18 Imagen" descr="http://www.cegaipslp.org.mx/icons/ecblank.gif">
          <a:extLst>
            <a:ext uri="{FF2B5EF4-FFF2-40B4-BE49-F238E27FC236}">
              <a16:creationId xmlns:a16="http://schemas.microsoft.com/office/drawing/2014/main" id="{ACF8F822-BB7A-441F-A88F-3D5ACD9A1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0" name="3 Imagen" descr="http://www.cegaipslp.org.mx/icons/ecblank.gif">
          <a:extLst>
            <a:ext uri="{FF2B5EF4-FFF2-40B4-BE49-F238E27FC236}">
              <a16:creationId xmlns:a16="http://schemas.microsoft.com/office/drawing/2014/main" id="{60CC39A8-4E76-42EE-9573-7139F615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1" name="18 Imagen" descr="http://www.cegaipslp.org.mx/icons/ecblank.gif">
          <a:extLst>
            <a:ext uri="{FF2B5EF4-FFF2-40B4-BE49-F238E27FC236}">
              <a16:creationId xmlns:a16="http://schemas.microsoft.com/office/drawing/2014/main" id="{33B6173E-E0F2-4AD7-A72D-F0A54B49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2" name="24 Imagen" descr="http://www.cegaipslp.org.mx/icons/ecblank.gif">
          <a:extLst>
            <a:ext uri="{FF2B5EF4-FFF2-40B4-BE49-F238E27FC236}">
              <a16:creationId xmlns:a16="http://schemas.microsoft.com/office/drawing/2014/main" id="{4F075934-309D-42B5-A006-B2C46648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3" name="26 Imagen" descr="http://www.cegaipslp.org.mx/icons/ecblank.gif">
          <a:extLst>
            <a:ext uri="{FF2B5EF4-FFF2-40B4-BE49-F238E27FC236}">
              <a16:creationId xmlns:a16="http://schemas.microsoft.com/office/drawing/2014/main" id="{C8980A2E-0FE5-4F05-9AEB-A338C668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id="{E1BAC2A1-E9A0-4043-B095-67CCDDCEA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5" name="18 Imagen" descr="http://www.cegaipslp.org.mx/icons/ecblank.gif">
          <a:extLst>
            <a:ext uri="{FF2B5EF4-FFF2-40B4-BE49-F238E27FC236}">
              <a16:creationId xmlns:a16="http://schemas.microsoft.com/office/drawing/2014/main" id="{76CE4009-5479-42BF-89C9-AAD9727F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6" name="3 Imagen" descr="http://www.cegaipslp.org.mx/icons/ecblank.gif">
          <a:extLst>
            <a:ext uri="{FF2B5EF4-FFF2-40B4-BE49-F238E27FC236}">
              <a16:creationId xmlns:a16="http://schemas.microsoft.com/office/drawing/2014/main" id="{CEB79B7E-4C74-4699-8329-101ABF7F9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7" name="18 Imagen" descr="http://www.cegaipslp.org.mx/icons/ecblank.gif">
          <a:extLst>
            <a:ext uri="{FF2B5EF4-FFF2-40B4-BE49-F238E27FC236}">
              <a16:creationId xmlns:a16="http://schemas.microsoft.com/office/drawing/2014/main" id="{92606DF3-9F54-424D-A3B1-9AEB5479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8" name="24 Imagen" descr="http://www.cegaipslp.org.mx/icons/ecblank.gif">
          <a:extLst>
            <a:ext uri="{FF2B5EF4-FFF2-40B4-BE49-F238E27FC236}">
              <a16:creationId xmlns:a16="http://schemas.microsoft.com/office/drawing/2014/main" id="{C7196671-F478-41B7-88AF-F76B20959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9" name="26 Imagen" descr="http://www.cegaipslp.org.mx/icons/ecblank.gif">
          <a:extLst>
            <a:ext uri="{FF2B5EF4-FFF2-40B4-BE49-F238E27FC236}">
              <a16:creationId xmlns:a16="http://schemas.microsoft.com/office/drawing/2014/main" id="{2F9B277A-C5B9-4BCF-B476-47A41E425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0" name="3 Imagen" descr="http://www.cegaipslp.org.mx/icons/ecblank.gif">
          <a:extLst>
            <a:ext uri="{FF2B5EF4-FFF2-40B4-BE49-F238E27FC236}">
              <a16:creationId xmlns:a16="http://schemas.microsoft.com/office/drawing/2014/main" id="{6AD942C4-D2B4-44B3-A11D-CD5E8F69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1" name="18 Imagen" descr="http://www.cegaipslp.org.mx/icons/ecblank.gif">
          <a:extLst>
            <a:ext uri="{FF2B5EF4-FFF2-40B4-BE49-F238E27FC236}">
              <a16:creationId xmlns:a16="http://schemas.microsoft.com/office/drawing/2014/main" id="{2605A3E4-E027-4659-93C4-A20CDC2B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2" name="3 Imagen" descr="http://www.cegaipslp.org.mx/icons/ecblank.gif">
          <a:extLst>
            <a:ext uri="{FF2B5EF4-FFF2-40B4-BE49-F238E27FC236}">
              <a16:creationId xmlns:a16="http://schemas.microsoft.com/office/drawing/2014/main" id="{3750F047-B718-468A-B1AE-A2D1558F7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3" name="18 Imagen" descr="http://www.cegaipslp.org.mx/icons/ecblank.gif">
          <a:extLst>
            <a:ext uri="{FF2B5EF4-FFF2-40B4-BE49-F238E27FC236}">
              <a16:creationId xmlns:a16="http://schemas.microsoft.com/office/drawing/2014/main" id="{12449DCC-B908-412C-BAF5-B1570935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4" name="24 Imagen" descr="http://www.cegaipslp.org.mx/icons/ecblank.gif">
          <a:extLst>
            <a:ext uri="{FF2B5EF4-FFF2-40B4-BE49-F238E27FC236}">
              <a16:creationId xmlns:a16="http://schemas.microsoft.com/office/drawing/2014/main" id="{8C788E3A-AE2C-4BC7-9DC1-9FB095EC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5" name="26 Imagen" descr="http://www.cegaipslp.org.mx/icons/ecblank.gif">
          <a:extLst>
            <a:ext uri="{FF2B5EF4-FFF2-40B4-BE49-F238E27FC236}">
              <a16:creationId xmlns:a16="http://schemas.microsoft.com/office/drawing/2014/main" id="{0796A9B1-599D-49EF-ABB9-708F8D7F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id="{3E746F37-41A5-47C9-91A9-383BF8A1D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7" name="18 Imagen" descr="http://www.cegaipslp.org.mx/icons/ecblank.gif">
          <a:extLst>
            <a:ext uri="{FF2B5EF4-FFF2-40B4-BE49-F238E27FC236}">
              <a16:creationId xmlns:a16="http://schemas.microsoft.com/office/drawing/2014/main" id="{40801648-1CEC-43B2-87F7-A0DCBE90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8" name="3 Imagen" descr="http://www.cegaipslp.org.mx/icons/ecblank.gif">
          <a:extLst>
            <a:ext uri="{FF2B5EF4-FFF2-40B4-BE49-F238E27FC236}">
              <a16:creationId xmlns:a16="http://schemas.microsoft.com/office/drawing/2014/main" id="{C76D9E6D-87B0-48AD-9161-5BE285CC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9" name="18 Imagen" descr="http://www.cegaipslp.org.mx/icons/ecblank.gif">
          <a:extLst>
            <a:ext uri="{FF2B5EF4-FFF2-40B4-BE49-F238E27FC236}">
              <a16:creationId xmlns:a16="http://schemas.microsoft.com/office/drawing/2014/main" id="{D3C209B8-865E-425A-879B-7604A4A47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0" name="24 Imagen" descr="http://www.cegaipslp.org.mx/icons/ecblank.gif">
          <a:extLst>
            <a:ext uri="{FF2B5EF4-FFF2-40B4-BE49-F238E27FC236}">
              <a16:creationId xmlns:a16="http://schemas.microsoft.com/office/drawing/2014/main" id="{CF3A0F71-D3B1-4B77-BD86-786E5395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1" name="26 Imagen" descr="http://www.cegaipslp.org.mx/icons/ecblank.gif">
          <a:extLst>
            <a:ext uri="{FF2B5EF4-FFF2-40B4-BE49-F238E27FC236}">
              <a16:creationId xmlns:a16="http://schemas.microsoft.com/office/drawing/2014/main" id="{6A160F5D-EED9-4D0D-A5BF-73DB78E8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2" name="3 Imagen" descr="http://www.cegaipslp.org.mx/icons/ecblank.gif">
          <a:extLst>
            <a:ext uri="{FF2B5EF4-FFF2-40B4-BE49-F238E27FC236}">
              <a16:creationId xmlns:a16="http://schemas.microsoft.com/office/drawing/2014/main" id="{07496AD7-B6B3-4061-939A-D48FF1C7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3" name="18 Imagen" descr="http://www.cegaipslp.org.mx/icons/ecblank.gif">
          <a:extLst>
            <a:ext uri="{FF2B5EF4-FFF2-40B4-BE49-F238E27FC236}">
              <a16:creationId xmlns:a16="http://schemas.microsoft.com/office/drawing/2014/main" id="{16757A4B-0955-4199-BCA7-9E376221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4" name="3 Imagen" descr="http://www.cegaipslp.org.mx/icons/ecblank.gif">
          <a:extLst>
            <a:ext uri="{FF2B5EF4-FFF2-40B4-BE49-F238E27FC236}">
              <a16:creationId xmlns:a16="http://schemas.microsoft.com/office/drawing/2014/main" id="{9E988BDA-265F-4C9E-BDD1-5D2F1DA1D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5" name="18 Imagen" descr="http://www.cegaipslp.org.mx/icons/ecblank.gif">
          <a:extLst>
            <a:ext uri="{FF2B5EF4-FFF2-40B4-BE49-F238E27FC236}">
              <a16:creationId xmlns:a16="http://schemas.microsoft.com/office/drawing/2014/main" id="{1007BCA5-EA40-4397-A31F-BBA849A9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6" name="24 Imagen" descr="http://www.cegaipslp.org.mx/icons/ecblank.gif">
          <a:extLst>
            <a:ext uri="{FF2B5EF4-FFF2-40B4-BE49-F238E27FC236}">
              <a16:creationId xmlns:a16="http://schemas.microsoft.com/office/drawing/2014/main" id="{E383EDA6-DC01-4090-8470-30A2D1C0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7" name="26 Imagen" descr="http://www.cegaipslp.org.mx/icons/ecblank.gif">
          <a:extLst>
            <a:ext uri="{FF2B5EF4-FFF2-40B4-BE49-F238E27FC236}">
              <a16:creationId xmlns:a16="http://schemas.microsoft.com/office/drawing/2014/main" id="{63C4293B-01EF-4CC3-AFF8-EA925D18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id="{25FEB360-83AC-4F05-A1B1-8E8B5119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9" name="18 Imagen" descr="http://www.cegaipslp.org.mx/icons/ecblank.gif">
          <a:extLst>
            <a:ext uri="{FF2B5EF4-FFF2-40B4-BE49-F238E27FC236}">
              <a16:creationId xmlns:a16="http://schemas.microsoft.com/office/drawing/2014/main" id="{892AEEA3-A146-48BB-94C3-C04ACDE2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0" name="3 Imagen" descr="http://www.cegaipslp.org.mx/icons/ecblank.gif">
          <a:extLst>
            <a:ext uri="{FF2B5EF4-FFF2-40B4-BE49-F238E27FC236}">
              <a16:creationId xmlns:a16="http://schemas.microsoft.com/office/drawing/2014/main" id="{E3AAB16B-3B3E-48CC-B114-74CDE9680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1" name="18 Imagen" descr="http://www.cegaipslp.org.mx/icons/ecblank.gif">
          <a:extLst>
            <a:ext uri="{FF2B5EF4-FFF2-40B4-BE49-F238E27FC236}">
              <a16:creationId xmlns:a16="http://schemas.microsoft.com/office/drawing/2014/main" id="{BE7E01AF-C02E-4F5F-9B19-6FA5AF1A7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2" name="24 Imagen" descr="http://www.cegaipslp.org.mx/icons/ecblank.gif">
          <a:extLst>
            <a:ext uri="{FF2B5EF4-FFF2-40B4-BE49-F238E27FC236}">
              <a16:creationId xmlns:a16="http://schemas.microsoft.com/office/drawing/2014/main" id="{DA8C9A86-698A-41D9-A5B8-EA65F483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3" name="26 Imagen" descr="http://www.cegaipslp.org.mx/icons/ecblank.gif">
          <a:extLst>
            <a:ext uri="{FF2B5EF4-FFF2-40B4-BE49-F238E27FC236}">
              <a16:creationId xmlns:a16="http://schemas.microsoft.com/office/drawing/2014/main" id="{A12FA68C-7A73-4138-991E-F9FCE915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4" name="3 Imagen" descr="http://www.cegaipslp.org.mx/icons/ecblank.gif">
          <a:extLst>
            <a:ext uri="{FF2B5EF4-FFF2-40B4-BE49-F238E27FC236}">
              <a16:creationId xmlns:a16="http://schemas.microsoft.com/office/drawing/2014/main" id="{E3457C8F-50E3-4178-A82D-CB75E8E9C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5" name="18 Imagen" descr="http://www.cegaipslp.org.mx/icons/ecblank.gif">
          <a:extLst>
            <a:ext uri="{FF2B5EF4-FFF2-40B4-BE49-F238E27FC236}">
              <a16:creationId xmlns:a16="http://schemas.microsoft.com/office/drawing/2014/main" id="{93D8B775-C839-43E7-941C-B9E1510F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6" name="3 Imagen" descr="http://www.cegaipslp.org.mx/icons/ecblank.gif">
          <a:extLst>
            <a:ext uri="{FF2B5EF4-FFF2-40B4-BE49-F238E27FC236}">
              <a16:creationId xmlns:a16="http://schemas.microsoft.com/office/drawing/2014/main" id="{B9638FD7-722B-4B99-A5DB-A01C4D05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7" name="18 Imagen" descr="http://www.cegaipslp.org.mx/icons/ecblank.gif">
          <a:extLst>
            <a:ext uri="{FF2B5EF4-FFF2-40B4-BE49-F238E27FC236}">
              <a16:creationId xmlns:a16="http://schemas.microsoft.com/office/drawing/2014/main" id="{C4044E73-B908-4467-9712-35AE0427C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8" name="24 Imagen" descr="http://www.cegaipslp.org.mx/icons/ecblank.gif">
          <a:extLst>
            <a:ext uri="{FF2B5EF4-FFF2-40B4-BE49-F238E27FC236}">
              <a16:creationId xmlns:a16="http://schemas.microsoft.com/office/drawing/2014/main" id="{1ED375DA-62FB-4937-83CB-6947C0C5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9" name="26 Imagen" descr="http://www.cegaipslp.org.mx/icons/ecblank.gif">
          <a:extLst>
            <a:ext uri="{FF2B5EF4-FFF2-40B4-BE49-F238E27FC236}">
              <a16:creationId xmlns:a16="http://schemas.microsoft.com/office/drawing/2014/main" id="{60AB8FF8-6FBE-45B5-8ED3-7252E027A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id="{6DD8B7C4-B6B9-4CD7-A04C-8E92DA379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1" name="18 Imagen" descr="http://www.cegaipslp.org.mx/icons/ecblank.gif">
          <a:extLst>
            <a:ext uri="{FF2B5EF4-FFF2-40B4-BE49-F238E27FC236}">
              <a16:creationId xmlns:a16="http://schemas.microsoft.com/office/drawing/2014/main" id="{F539082D-4002-42F0-97C8-92A03C1B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2" name="3 Imagen" descr="http://www.cegaipslp.org.mx/icons/ecblank.gif">
          <a:extLst>
            <a:ext uri="{FF2B5EF4-FFF2-40B4-BE49-F238E27FC236}">
              <a16:creationId xmlns:a16="http://schemas.microsoft.com/office/drawing/2014/main" id="{D5193306-5A49-46AE-A15E-E9791EFE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3" name="18 Imagen" descr="http://www.cegaipslp.org.mx/icons/ecblank.gif">
          <a:extLst>
            <a:ext uri="{FF2B5EF4-FFF2-40B4-BE49-F238E27FC236}">
              <a16:creationId xmlns:a16="http://schemas.microsoft.com/office/drawing/2014/main" id="{785AF86B-FD47-487E-9015-87CC40DF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4" name="24 Imagen" descr="http://www.cegaipslp.org.mx/icons/ecblank.gif">
          <a:extLst>
            <a:ext uri="{FF2B5EF4-FFF2-40B4-BE49-F238E27FC236}">
              <a16:creationId xmlns:a16="http://schemas.microsoft.com/office/drawing/2014/main" id="{1545D472-34BE-4F13-849B-D3A2520AD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5" name="26 Imagen" descr="http://www.cegaipslp.org.mx/icons/ecblank.gif">
          <a:extLst>
            <a:ext uri="{FF2B5EF4-FFF2-40B4-BE49-F238E27FC236}">
              <a16:creationId xmlns:a16="http://schemas.microsoft.com/office/drawing/2014/main" id="{F16B77C2-1E2D-49BD-936F-868D4E15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6" name="3 Imagen" descr="http://www.cegaipslp.org.mx/icons/ecblank.gif">
          <a:extLst>
            <a:ext uri="{FF2B5EF4-FFF2-40B4-BE49-F238E27FC236}">
              <a16:creationId xmlns:a16="http://schemas.microsoft.com/office/drawing/2014/main" id="{C8BB933D-D3CE-443B-8144-FFB1D2BD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7" name="18 Imagen" descr="http://www.cegaipslp.org.mx/icons/ecblank.gif">
          <a:extLst>
            <a:ext uri="{FF2B5EF4-FFF2-40B4-BE49-F238E27FC236}">
              <a16:creationId xmlns:a16="http://schemas.microsoft.com/office/drawing/2014/main" id="{157E3E7F-7207-45D5-8AB6-2710184B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8" name="3 Imagen" descr="http://www.cegaipslp.org.mx/icons/ecblank.gif">
          <a:extLst>
            <a:ext uri="{FF2B5EF4-FFF2-40B4-BE49-F238E27FC236}">
              <a16:creationId xmlns:a16="http://schemas.microsoft.com/office/drawing/2014/main" id="{EDF9BF23-B864-4745-B5EB-3BEBE6E2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9" name="18 Imagen" descr="http://www.cegaipslp.org.mx/icons/ecblank.gif">
          <a:extLst>
            <a:ext uri="{FF2B5EF4-FFF2-40B4-BE49-F238E27FC236}">
              <a16:creationId xmlns:a16="http://schemas.microsoft.com/office/drawing/2014/main" id="{8A929B96-527E-4AAB-BEE5-1B9495D3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0" name="24 Imagen" descr="http://www.cegaipslp.org.mx/icons/ecblank.gif">
          <a:extLst>
            <a:ext uri="{FF2B5EF4-FFF2-40B4-BE49-F238E27FC236}">
              <a16:creationId xmlns:a16="http://schemas.microsoft.com/office/drawing/2014/main" id="{03FE7F65-4208-4B3A-8A6B-D525B1B3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1" name="26 Imagen" descr="http://www.cegaipslp.org.mx/icons/ecblank.gif">
          <a:extLst>
            <a:ext uri="{FF2B5EF4-FFF2-40B4-BE49-F238E27FC236}">
              <a16:creationId xmlns:a16="http://schemas.microsoft.com/office/drawing/2014/main" id="{30BD0BE2-FDF3-4624-ABA3-87D77F486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id="{D0596253-0333-42AE-B676-6FEAF8322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3" name="18 Imagen" descr="http://www.cegaipslp.org.mx/icons/ecblank.gif">
          <a:extLst>
            <a:ext uri="{FF2B5EF4-FFF2-40B4-BE49-F238E27FC236}">
              <a16:creationId xmlns:a16="http://schemas.microsoft.com/office/drawing/2014/main" id="{00E64261-788D-4918-88CC-E6EE2D54C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4" name="3 Imagen" descr="http://www.cegaipslp.org.mx/icons/ecblank.gif">
          <a:extLst>
            <a:ext uri="{FF2B5EF4-FFF2-40B4-BE49-F238E27FC236}">
              <a16:creationId xmlns:a16="http://schemas.microsoft.com/office/drawing/2014/main" id="{F73F0A23-85B7-4696-996E-16763298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5" name="18 Imagen" descr="http://www.cegaipslp.org.mx/icons/ecblank.gif">
          <a:extLst>
            <a:ext uri="{FF2B5EF4-FFF2-40B4-BE49-F238E27FC236}">
              <a16:creationId xmlns:a16="http://schemas.microsoft.com/office/drawing/2014/main" id="{1FE4F26F-F942-4233-92B5-5BA313D74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6" name="24 Imagen" descr="http://www.cegaipslp.org.mx/icons/ecblank.gif">
          <a:extLst>
            <a:ext uri="{FF2B5EF4-FFF2-40B4-BE49-F238E27FC236}">
              <a16:creationId xmlns:a16="http://schemas.microsoft.com/office/drawing/2014/main" id="{91207CE3-79F4-44E8-9056-0760A172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7" name="26 Imagen" descr="http://www.cegaipslp.org.mx/icons/ecblank.gif">
          <a:extLst>
            <a:ext uri="{FF2B5EF4-FFF2-40B4-BE49-F238E27FC236}">
              <a16:creationId xmlns:a16="http://schemas.microsoft.com/office/drawing/2014/main" id="{63E5FCAC-30DB-4AAC-8978-66AF9B3B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8" name="3 Imagen" descr="http://www.cegaipslp.org.mx/icons/ecblank.gif">
          <a:extLst>
            <a:ext uri="{FF2B5EF4-FFF2-40B4-BE49-F238E27FC236}">
              <a16:creationId xmlns:a16="http://schemas.microsoft.com/office/drawing/2014/main" id="{9F649291-9420-4C63-8DBF-EF32F1E75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9" name="18 Imagen" descr="http://www.cegaipslp.org.mx/icons/ecblank.gif">
          <a:extLst>
            <a:ext uri="{FF2B5EF4-FFF2-40B4-BE49-F238E27FC236}">
              <a16:creationId xmlns:a16="http://schemas.microsoft.com/office/drawing/2014/main" id="{016A1B96-C51A-43A2-BCFB-5589E6BB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0" name="3 Imagen" descr="http://www.cegaipslp.org.mx/icons/ecblank.gif">
          <a:extLst>
            <a:ext uri="{FF2B5EF4-FFF2-40B4-BE49-F238E27FC236}">
              <a16:creationId xmlns:a16="http://schemas.microsoft.com/office/drawing/2014/main" id="{0C402111-B824-4413-B594-A145D9FC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1" name="18 Imagen" descr="http://www.cegaipslp.org.mx/icons/ecblank.gif">
          <a:extLst>
            <a:ext uri="{FF2B5EF4-FFF2-40B4-BE49-F238E27FC236}">
              <a16:creationId xmlns:a16="http://schemas.microsoft.com/office/drawing/2014/main" id="{04EA34F3-4809-4DF2-9697-658FCF53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2" name="24 Imagen" descr="http://www.cegaipslp.org.mx/icons/ecblank.gif">
          <a:extLst>
            <a:ext uri="{FF2B5EF4-FFF2-40B4-BE49-F238E27FC236}">
              <a16:creationId xmlns:a16="http://schemas.microsoft.com/office/drawing/2014/main" id="{76AEDB81-48DD-47F0-914D-3E59B267B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3" name="26 Imagen" descr="http://www.cegaipslp.org.mx/icons/ecblank.gif">
          <a:extLst>
            <a:ext uri="{FF2B5EF4-FFF2-40B4-BE49-F238E27FC236}">
              <a16:creationId xmlns:a16="http://schemas.microsoft.com/office/drawing/2014/main" id="{FC59A528-38AD-4618-9F7C-F6A40FED4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id="{A0406C38-15C5-41C8-9F58-D397954F9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5" name="18 Imagen" descr="http://www.cegaipslp.org.mx/icons/ecblank.gif">
          <a:extLst>
            <a:ext uri="{FF2B5EF4-FFF2-40B4-BE49-F238E27FC236}">
              <a16:creationId xmlns:a16="http://schemas.microsoft.com/office/drawing/2014/main" id="{64B0F5D4-3678-46C6-B367-6C4AF9EA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6" name="3 Imagen" descr="http://www.cegaipslp.org.mx/icons/ecblank.gif">
          <a:extLst>
            <a:ext uri="{FF2B5EF4-FFF2-40B4-BE49-F238E27FC236}">
              <a16:creationId xmlns:a16="http://schemas.microsoft.com/office/drawing/2014/main" id="{F663B2F7-8DF5-4AE1-AC14-C2C5E622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7" name="18 Imagen" descr="http://www.cegaipslp.org.mx/icons/ecblank.gif">
          <a:extLst>
            <a:ext uri="{FF2B5EF4-FFF2-40B4-BE49-F238E27FC236}">
              <a16:creationId xmlns:a16="http://schemas.microsoft.com/office/drawing/2014/main" id="{93322778-4E45-42E1-97E0-6272F80D9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8" name="24 Imagen" descr="http://www.cegaipslp.org.mx/icons/ecblank.gif">
          <a:extLst>
            <a:ext uri="{FF2B5EF4-FFF2-40B4-BE49-F238E27FC236}">
              <a16:creationId xmlns:a16="http://schemas.microsoft.com/office/drawing/2014/main" id="{80C46512-45BB-4966-80FC-B3CAF37C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9" name="26 Imagen" descr="http://www.cegaipslp.org.mx/icons/ecblank.gif">
          <a:extLst>
            <a:ext uri="{FF2B5EF4-FFF2-40B4-BE49-F238E27FC236}">
              <a16:creationId xmlns:a16="http://schemas.microsoft.com/office/drawing/2014/main" id="{4BF545A3-FFDA-4552-B2FD-B9E6B098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0" name="3 Imagen" descr="http://www.cegaipslp.org.mx/icons/ecblank.gif">
          <a:extLst>
            <a:ext uri="{FF2B5EF4-FFF2-40B4-BE49-F238E27FC236}">
              <a16:creationId xmlns:a16="http://schemas.microsoft.com/office/drawing/2014/main" id="{DDF10AD6-B522-42A2-9346-C709A447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1" name="18 Imagen" descr="http://www.cegaipslp.org.mx/icons/ecblank.gif">
          <a:extLst>
            <a:ext uri="{FF2B5EF4-FFF2-40B4-BE49-F238E27FC236}">
              <a16:creationId xmlns:a16="http://schemas.microsoft.com/office/drawing/2014/main" id="{DFBF79EC-D9F3-4E01-8B90-F98B8BEB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2" name="3 Imagen" descr="http://www.cegaipslp.org.mx/icons/ecblank.gif">
          <a:extLst>
            <a:ext uri="{FF2B5EF4-FFF2-40B4-BE49-F238E27FC236}">
              <a16:creationId xmlns:a16="http://schemas.microsoft.com/office/drawing/2014/main" id="{CA2BD8BB-6A2F-48B5-BAAC-E29501E4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3" name="18 Imagen" descr="http://www.cegaipslp.org.mx/icons/ecblank.gif">
          <a:extLst>
            <a:ext uri="{FF2B5EF4-FFF2-40B4-BE49-F238E27FC236}">
              <a16:creationId xmlns:a16="http://schemas.microsoft.com/office/drawing/2014/main" id="{8F9CA260-00F2-4F44-8785-5BDB0777A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7C6EB6C6-4223-4CE4-9994-6F26218C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5" name="24 Imagen" descr="http://www.cegaipslp.org.mx/icons/ecblank.gif">
          <a:extLst>
            <a:ext uri="{FF2B5EF4-FFF2-40B4-BE49-F238E27FC236}">
              <a16:creationId xmlns:a16="http://schemas.microsoft.com/office/drawing/2014/main" id="{B26560DB-C907-4761-BD70-2B01208C1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6" name="26 Imagen" descr="http://www.cegaipslp.org.mx/icons/ecblank.gif">
          <a:extLst>
            <a:ext uri="{FF2B5EF4-FFF2-40B4-BE49-F238E27FC236}">
              <a16:creationId xmlns:a16="http://schemas.microsoft.com/office/drawing/2014/main" id="{8714B0E3-0C9A-4443-B4C3-E34275B0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7" name="3 Imagen" descr="http://www.cegaipslp.org.mx/icons/ecblank.gif">
          <a:extLst>
            <a:ext uri="{FF2B5EF4-FFF2-40B4-BE49-F238E27FC236}">
              <a16:creationId xmlns:a16="http://schemas.microsoft.com/office/drawing/2014/main" id="{8DF67883-C0AB-4BFE-AE32-298CA7A33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8" name="18 Imagen" descr="http://www.cegaipslp.org.mx/icons/ecblank.gif">
          <a:extLst>
            <a:ext uri="{FF2B5EF4-FFF2-40B4-BE49-F238E27FC236}">
              <a16:creationId xmlns:a16="http://schemas.microsoft.com/office/drawing/2014/main" id="{050E2E37-C4A0-4F95-92AC-0B2CC0154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48094A0B-94D4-4626-8CB6-0657BF22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C8142A87-94C1-428C-8F65-4B3BBB19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1" name="24 Imagen" descr="http://www.cegaipslp.org.mx/icons/ecblank.gif">
          <a:extLst>
            <a:ext uri="{FF2B5EF4-FFF2-40B4-BE49-F238E27FC236}">
              <a16:creationId xmlns:a16="http://schemas.microsoft.com/office/drawing/2014/main" id="{5701B2C8-30A2-40D4-99D6-11367444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2" name="26 Imagen" descr="http://www.cegaipslp.org.mx/icons/ecblank.gif">
          <a:extLst>
            <a:ext uri="{FF2B5EF4-FFF2-40B4-BE49-F238E27FC236}">
              <a16:creationId xmlns:a16="http://schemas.microsoft.com/office/drawing/2014/main" id="{D2CBB274-0CCD-4A2B-AE71-F270F722B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3" name="3 Imagen" descr="http://www.cegaipslp.org.mx/icons/ecblank.gif">
          <a:extLst>
            <a:ext uri="{FF2B5EF4-FFF2-40B4-BE49-F238E27FC236}">
              <a16:creationId xmlns:a16="http://schemas.microsoft.com/office/drawing/2014/main" id="{B6D11DFD-1FC6-4A4B-BAFB-05DEB152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4" name="18 Imagen" descr="http://www.cegaipslp.org.mx/icons/ecblank.gif">
          <a:extLst>
            <a:ext uri="{FF2B5EF4-FFF2-40B4-BE49-F238E27FC236}">
              <a16:creationId xmlns:a16="http://schemas.microsoft.com/office/drawing/2014/main" id="{E0FFF495-58F9-48F0-A26A-D71972FD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92FA7A09-B56E-47D5-ACF9-981BFF29D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20246FD6-71A2-476C-A325-EB5262BBE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7" name="24 Imagen" descr="http://www.cegaipslp.org.mx/icons/ecblank.gif">
          <a:extLst>
            <a:ext uri="{FF2B5EF4-FFF2-40B4-BE49-F238E27FC236}">
              <a16:creationId xmlns:a16="http://schemas.microsoft.com/office/drawing/2014/main" id="{BB851713-CCC5-4167-ADB8-9DF82FDF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8" name="26 Imagen" descr="http://www.cegaipslp.org.mx/icons/ecblank.gif">
          <a:extLst>
            <a:ext uri="{FF2B5EF4-FFF2-40B4-BE49-F238E27FC236}">
              <a16:creationId xmlns:a16="http://schemas.microsoft.com/office/drawing/2014/main" id="{AB6BAB34-7000-410F-B9FB-B4D803A2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9" name="3 Imagen" descr="http://www.cegaipslp.org.mx/icons/ecblank.gif">
          <a:extLst>
            <a:ext uri="{FF2B5EF4-FFF2-40B4-BE49-F238E27FC236}">
              <a16:creationId xmlns:a16="http://schemas.microsoft.com/office/drawing/2014/main" id="{1EB7A157-C331-4ABC-BAAA-EFEADED2C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0" name="18 Imagen" descr="http://www.cegaipslp.org.mx/icons/ecblank.gif">
          <a:extLst>
            <a:ext uri="{FF2B5EF4-FFF2-40B4-BE49-F238E27FC236}">
              <a16:creationId xmlns:a16="http://schemas.microsoft.com/office/drawing/2014/main" id="{F28048D5-688F-4BA3-8DB9-41E5F948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74BF1F29-9A28-4D7A-8C50-26B4C0ED3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6A340AFF-E6A0-4BAE-98F0-1E6E7585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3" name="24 Imagen" descr="http://www.cegaipslp.org.mx/icons/ecblank.gif">
          <a:extLst>
            <a:ext uri="{FF2B5EF4-FFF2-40B4-BE49-F238E27FC236}">
              <a16:creationId xmlns:a16="http://schemas.microsoft.com/office/drawing/2014/main" id="{87DD0B0C-E426-4B68-BCFE-22FA0FDE2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4" name="26 Imagen" descr="http://www.cegaipslp.org.mx/icons/ecblank.gif">
          <a:extLst>
            <a:ext uri="{FF2B5EF4-FFF2-40B4-BE49-F238E27FC236}">
              <a16:creationId xmlns:a16="http://schemas.microsoft.com/office/drawing/2014/main" id="{FDD0FB18-B4DF-4280-BFFC-7B58E568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5" name="3 Imagen" descr="http://www.cegaipslp.org.mx/icons/ecblank.gif">
          <a:extLst>
            <a:ext uri="{FF2B5EF4-FFF2-40B4-BE49-F238E27FC236}">
              <a16:creationId xmlns:a16="http://schemas.microsoft.com/office/drawing/2014/main" id="{31D95C4D-98B2-450C-B3A2-E15258B4D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6" name="18 Imagen" descr="http://www.cegaipslp.org.mx/icons/ecblank.gif">
          <a:extLst>
            <a:ext uri="{FF2B5EF4-FFF2-40B4-BE49-F238E27FC236}">
              <a16:creationId xmlns:a16="http://schemas.microsoft.com/office/drawing/2014/main" id="{A8801A47-109C-4DD2-A7CC-27A53DAD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9DC9CFFB-0F83-4A94-A4FD-E4DDCA72B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2A12BC7C-E6B7-4273-925E-28F304C9C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9" name="24 Imagen" descr="http://www.cegaipslp.org.mx/icons/ecblank.gif">
          <a:extLst>
            <a:ext uri="{FF2B5EF4-FFF2-40B4-BE49-F238E27FC236}">
              <a16:creationId xmlns:a16="http://schemas.microsoft.com/office/drawing/2014/main" id="{310FC145-6D49-4C1E-AA29-AE4BB93C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0" name="26 Imagen" descr="http://www.cegaipslp.org.mx/icons/ecblank.gif">
          <a:extLst>
            <a:ext uri="{FF2B5EF4-FFF2-40B4-BE49-F238E27FC236}">
              <a16:creationId xmlns:a16="http://schemas.microsoft.com/office/drawing/2014/main" id="{57473AF1-2061-41BF-B0E1-B314C7B23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1" name="3 Imagen" descr="http://www.cegaipslp.org.mx/icons/ecblank.gif">
          <a:extLst>
            <a:ext uri="{FF2B5EF4-FFF2-40B4-BE49-F238E27FC236}">
              <a16:creationId xmlns:a16="http://schemas.microsoft.com/office/drawing/2014/main" id="{96517372-0E9E-447C-B336-6C3B0103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2" name="18 Imagen" descr="http://www.cegaipslp.org.mx/icons/ecblank.gif">
          <a:extLst>
            <a:ext uri="{FF2B5EF4-FFF2-40B4-BE49-F238E27FC236}">
              <a16:creationId xmlns:a16="http://schemas.microsoft.com/office/drawing/2014/main" id="{E913BE27-EF98-4438-A53C-395F3D10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40580501-9E37-4AED-B75D-3BB31C37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6FFA8F8F-E3BF-4F2A-AAC0-9A27611D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5" name="24 Imagen" descr="http://www.cegaipslp.org.mx/icons/ecblank.gif">
          <a:extLst>
            <a:ext uri="{FF2B5EF4-FFF2-40B4-BE49-F238E27FC236}">
              <a16:creationId xmlns:a16="http://schemas.microsoft.com/office/drawing/2014/main" id="{486526EB-69E9-45B2-A84D-C0D7EBF2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6" name="26 Imagen" descr="http://www.cegaipslp.org.mx/icons/ecblank.gif">
          <a:extLst>
            <a:ext uri="{FF2B5EF4-FFF2-40B4-BE49-F238E27FC236}">
              <a16:creationId xmlns:a16="http://schemas.microsoft.com/office/drawing/2014/main" id="{7637502E-CED0-400B-A56A-7BEE9940A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7" name="3 Imagen" descr="http://www.cegaipslp.org.mx/icons/ecblank.gif">
          <a:extLst>
            <a:ext uri="{FF2B5EF4-FFF2-40B4-BE49-F238E27FC236}">
              <a16:creationId xmlns:a16="http://schemas.microsoft.com/office/drawing/2014/main" id="{0CBEB2F6-1F6C-4546-A797-5A5A9602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8" name="18 Imagen" descr="http://www.cegaipslp.org.mx/icons/ecblank.gif">
          <a:extLst>
            <a:ext uri="{FF2B5EF4-FFF2-40B4-BE49-F238E27FC236}">
              <a16:creationId xmlns:a16="http://schemas.microsoft.com/office/drawing/2014/main" id="{C2865936-6FEA-4BB9-BD64-8751BF70A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61BD1523-66C2-4EF1-BBD9-4298C0615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6304C476-DC70-48EB-BFAE-6C088F265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1" name="24 Imagen" descr="http://www.cegaipslp.org.mx/icons/ecblank.gif">
          <a:extLst>
            <a:ext uri="{FF2B5EF4-FFF2-40B4-BE49-F238E27FC236}">
              <a16:creationId xmlns:a16="http://schemas.microsoft.com/office/drawing/2014/main" id="{676559E5-127E-41EA-B302-C3049D83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2" name="26 Imagen" descr="http://www.cegaipslp.org.mx/icons/ecblank.gif">
          <a:extLst>
            <a:ext uri="{FF2B5EF4-FFF2-40B4-BE49-F238E27FC236}">
              <a16:creationId xmlns:a16="http://schemas.microsoft.com/office/drawing/2014/main" id="{8501666A-2D1C-4B06-8F30-8B184F58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3" name="3 Imagen" descr="http://www.cegaipslp.org.mx/icons/ecblank.gif">
          <a:extLst>
            <a:ext uri="{FF2B5EF4-FFF2-40B4-BE49-F238E27FC236}">
              <a16:creationId xmlns:a16="http://schemas.microsoft.com/office/drawing/2014/main" id="{86D7AD86-88B6-4BC9-A8C1-658081106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4" name="18 Imagen" descr="http://www.cegaipslp.org.mx/icons/ecblank.gif">
          <a:extLst>
            <a:ext uri="{FF2B5EF4-FFF2-40B4-BE49-F238E27FC236}">
              <a16:creationId xmlns:a16="http://schemas.microsoft.com/office/drawing/2014/main" id="{2D8755DB-7F83-4E77-ADC0-43BE635C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BCA46AC5-F2DD-4FD9-95BA-50C33D90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738950DD-7FC3-4B1A-A812-9884B6BE7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7" name="24 Imagen" descr="http://www.cegaipslp.org.mx/icons/ecblank.gif">
          <a:extLst>
            <a:ext uri="{FF2B5EF4-FFF2-40B4-BE49-F238E27FC236}">
              <a16:creationId xmlns:a16="http://schemas.microsoft.com/office/drawing/2014/main" id="{D2B629D9-1ADC-44A8-8626-002315D78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8" name="26 Imagen" descr="http://www.cegaipslp.org.mx/icons/ecblank.gif">
          <a:extLst>
            <a:ext uri="{FF2B5EF4-FFF2-40B4-BE49-F238E27FC236}">
              <a16:creationId xmlns:a16="http://schemas.microsoft.com/office/drawing/2014/main" id="{0A575ED9-599A-41C4-8CF0-5C3C747C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9" name="3 Imagen" descr="http://www.cegaipslp.org.mx/icons/ecblank.gif">
          <a:extLst>
            <a:ext uri="{FF2B5EF4-FFF2-40B4-BE49-F238E27FC236}">
              <a16:creationId xmlns:a16="http://schemas.microsoft.com/office/drawing/2014/main" id="{C16B524D-CD31-4218-83A5-BC8722BE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0" name="18 Imagen" descr="http://www.cegaipslp.org.mx/icons/ecblank.gif">
          <a:extLst>
            <a:ext uri="{FF2B5EF4-FFF2-40B4-BE49-F238E27FC236}">
              <a16:creationId xmlns:a16="http://schemas.microsoft.com/office/drawing/2014/main" id="{C66EBAC5-3242-4203-92BC-B98ED24C3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D6D7362C-A520-496B-908E-86A8CA9AA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07F91A50-2E31-4E4C-9EDE-E8D745C1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3" name="24 Imagen" descr="http://www.cegaipslp.org.mx/icons/ecblank.gif">
          <a:extLst>
            <a:ext uri="{FF2B5EF4-FFF2-40B4-BE49-F238E27FC236}">
              <a16:creationId xmlns:a16="http://schemas.microsoft.com/office/drawing/2014/main" id="{28A411B5-99DE-4423-965D-6D016F95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4" name="26 Imagen" descr="http://www.cegaipslp.org.mx/icons/ecblank.gif">
          <a:extLst>
            <a:ext uri="{FF2B5EF4-FFF2-40B4-BE49-F238E27FC236}">
              <a16:creationId xmlns:a16="http://schemas.microsoft.com/office/drawing/2014/main" id="{89BA2434-6CBD-4767-A2E3-03AD26AF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5" name="3 Imagen" descr="http://www.cegaipslp.org.mx/icons/ecblank.gif">
          <a:extLst>
            <a:ext uri="{FF2B5EF4-FFF2-40B4-BE49-F238E27FC236}">
              <a16:creationId xmlns:a16="http://schemas.microsoft.com/office/drawing/2014/main" id="{BB9D8F2D-BABC-4ACE-8E50-71F3D2DA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6" name="18 Imagen" descr="http://www.cegaipslp.org.mx/icons/ecblank.gif">
          <a:extLst>
            <a:ext uri="{FF2B5EF4-FFF2-40B4-BE49-F238E27FC236}">
              <a16:creationId xmlns:a16="http://schemas.microsoft.com/office/drawing/2014/main" id="{6DC72E81-FF2E-42B0-8EB5-74D5C0914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9D0D800E-125E-4D0A-A083-38299977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C8DF7F3B-0A59-4C53-97EC-6ECD08D0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9" name="24 Imagen" descr="http://www.cegaipslp.org.mx/icons/ecblank.gif">
          <a:extLst>
            <a:ext uri="{FF2B5EF4-FFF2-40B4-BE49-F238E27FC236}">
              <a16:creationId xmlns:a16="http://schemas.microsoft.com/office/drawing/2014/main" id="{59CDE0A9-CE74-44E8-B823-3CC48DB6C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0" name="26 Imagen" descr="http://www.cegaipslp.org.mx/icons/ecblank.gif">
          <a:extLst>
            <a:ext uri="{FF2B5EF4-FFF2-40B4-BE49-F238E27FC236}">
              <a16:creationId xmlns:a16="http://schemas.microsoft.com/office/drawing/2014/main" id="{F92197EF-E452-4739-B7F9-3E7F5A25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1" name="3 Imagen" descr="http://www.cegaipslp.org.mx/icons/ecblank.gif">
          <a:extLst>
            <a:ext uri="{FF2B5EF4-FFF2-40B4-BE49-F238E27FC236}">
              <a16:creationId xmlns:a16="http://schemas.microsoft.com/office/drawing/2014/main" id="{93658453-CDEE-433B-BD9E-8EA5109B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2" name="18 Imagen" descr="http://www.cegaipslp.org.mx/icons/ecblank.gif">
          <a:extLst>
            <a:ext uri="{FF2B5EF4-FFF2-40B4-BE49-F238E27FC236}">
              <a16:creationId xmlns:a16="http://schemas.microsoft.com/office/drawing/2014/main" id="{6D93C159-7099-4F0A-A35F-391DD298F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D6061F2E-E099-4417-99FE-F5D50791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C800F95D-06EB-4D89-827E-27238D645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5" name="24 Imagen" descr="http://www.cegaipslp.org.mx/icons/ecblank.gif">
          <a:extLst>
            <a:ext uri="{FF2B5EF4-FFF2-40B4-BE49-F238E27FC236}">
              <a16:creationId xmlns:a16="http://schemas.microsoft.com/office/drawing/2014/main" id="{36E3DFDA-E3BC-42E1-87C4-182218F1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6" name="26 Imagen" descr="http://www.cegaipslp.org.mx/icons/ecblank.gif">
          <a:extLst>
            <a:ext uri="{FF2B5EF4-FFF2-40B4-BE49-F238E27FC236}">
              <a16:creationId xmlns:a16="http://schemas.microsoft.com/office/drawing/2014/main" id="{EF6F63CA-6480-4AED-A0BF-9249C939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7" name="3 Imagen" descr="http://www.cegaipslp.org.mx/icons/ecblank.gif">
          <a:extLst>
            <a:ext uri="{FF2B5EF4-FFF2-40B4-BE49-F238E27FC236}">
              <a16:creationId xmlns:a16="http://schemas.microsoft.com/office/drawing/2014/main" id="{4B5B883F-7168-41FB-A026-C584B7F65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8" name="18 Imagen" descr="http://www.cegaipslp.org.mx/icons/ecblank.gif">
          <a:extLst>
            <a:ext uri="{FF2B5EF4-FFF2-40B4-BE49-F238E27FC236}">
              <a16:creationId xmlns:a16="http://schemas.microsoft.com/office/drawing/2014/main" id="{F8F275A9-0553-4179-AA67-4858295E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8B766135-C7B4-4406-9438-6AB42C3D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48ABE092-4D1F-42AB-B5FE-A3F58D276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1" name="24 Imagen" descr="http://www.cegaipslp.org.mx/icons/ecblank.gif">
          <a:extLst>
            <a:ext uri="{FF2B5EF4-FFF2-40B4-BE49-F238E27FC236}">
              <a16:creationId xmlns:a16="http://schemas.microsoft.com/office/drawing/2014/main" id="{573AB57D-F79B-4D05-8072-F75E978B7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2" name="26 Imagen" descr="http://www.cegaipslp.org.mx/icons/ecblank.gif">
          <a:extLst>
            <a:ext uri="{FF2B5EF4-FFF2-40B4-BE49-F238E27FC236}">
              <a16:creationId xmlns:a16="http://schemas.microsoft.com/office/drawing/2014/main" id="{26860732-4B89-4253-B6E4-575D7018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3" name="3 Imagen" descr="http://www.cegaipslp.org.mx/icons/ecblank.gif">
          <a:extLst>
            <a:ext uri="{FF2B5EF4-FFF2-40B4-BE49-F238E27FC236}">
              <a16:creationId xmlns:a16="http://schemas.microsoft.com/office/drawing/2014/main" id="{D499B399-65D1-438E-BADC-6A6EB123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4" name="18 Imagen" descr="http://www.cegaipslp.org.mx/icons/ecblank.gif">
          <a:extLst>
            <a:ext uri="{FF2B5EF4-FFF2-40B4-BE49-F238E27FC236}">
              <a16:creationId xmlns:a16="http://schemas.microsoft.com/office/drawing/2014/main" id="{4D1596BC-9E5D-4705-BC20-826A32D1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F1B6F2FC-9C10-45F0-A7F9-FBD5F272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EBA13A2C-907D-459F-9B85-1D0D5C482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7" name="24 Imagen" descr="http://www.cegaipslp.org.mx/icons/ecblank.gif">
          <a:extLst>
            <a:ext uri="{FF2B5EF4-FFF2-40B4-BE49-F238E27FC236}">
              <a16:creationId xmlns:a16="http://schemas.microsoft.com/office/drawing/2014/main" id="{E1814E8E-952D-47B1-A32F-6AACE7EA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8" name="26 Imagen" descr="http://www.cegaipslp.org.mx/icons/ecblank.gif">
          <a:extLst>
            <a:ext uri="{FF2B5EF4-FFF2-40B4-BE49-F238E27FC236}">
              <a16:creationId xmlns:a16="http://schemas.microsoft.com/office/drawing/2014/main" id="{78809D07-2A11-4531-B5BB-E4B3BE6E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9" name="3 Imagen" descr="http://www.cegaipslp.org.mx/icons/ecblank.gif">
          <a:extLst>
            <a:ext uri="{FF2B5EF4-FFF2-40B4-BE49-F238E27FC236}">
              <a16:creationId xmlns:a16="http://schemas.microsoft.com/office/drawing/2014/main" id="{0A4E7779-131B-49B4-9DBC-6C3AC7F99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0" name="18 Imagen" descr="http://www.cegaipslp.org.mx/icons/ecblank.gif">
          <a:extLst>
            <a:ext uri="{FF2B5EF4-FFF2-40B4-BE49-F238E27FC236}">
              <a16:creationId xmlns:a16="http://schemas.microsoft.com/office/drawing/2014/main" id="{A8F597C6-35B5-423C-951C-2D69AE7B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8B209CD0-65BE-40DC-9D10-DC77066D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9A31A5A3-A538-4F3C-B26D-8C264A4A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3" name="24 Imagen" descr="http://www.cegaipslp.org.mx/icons/ecblank.gif">
          <a:extLst>
            <a:ext uri="{FF2B5EF4-FFF2-40B4-BE49-F238E27FC236}">
              <a16:creationId xmlns:a16="http://schemas.microsoft.com/office/drawing/2014/main" id="{C63C8C98-6246-4810-BB14-4AD2A20E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4" name="26 Imagen" descr="http://www.cegaipslp.org.mx/icons/ecblank.gif">
          <a:extLst>
            <a:ext uri="{FF2B5EF4-FFF2-40B4-BE49-F238E27FC236}">
              <a16:creationId xmlns:a16="http://schemas.microsoft.com/office/drawing/2014/main" id="{594AADEE-5720-407B-BA40-8CBACAC8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5" name="3 Imagen" descr="http://www.cegaipslp.org.mx/icons/ecblank.gif">
          <a:extLst>
            <a:ext uri="{FF2B5EF4-FFF2-40B4-BE49-F238E27FC236}">
              <a16:creationId xmlns:a16="http://schemas.microsoft.com/office/drawing/2014/main" id="{19C1FE4F-0046-4363-BEB1-6215C18A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6" name="18 Imagen" descr="http://www.cegaipslp.org.mx/icons/ecblank.gif">
          <a:extLst>
            <a:ext uri="{FF2B5EF4-FFF2-40B4-BE49-F238E27FC236}">
              <a16:creationId xmlns:a16="http://schemas.microsoft.com/office/drawing/2014/main" id="{334C095D-B072-4F24-877E-77CD9F93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C9EE850A-ED3E-442C-B9A4-26D8A017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1AA718AA-FE03-4D1B-82AC-6E2A5DAF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9" name="24 Imagen" descr="http://www.cegaipslp.org.mx/icons/ecblank.gif">
          <a:extLst>
            <a:ext uri="{FF2B5EF4-FFF2-40B4-BE49-F238E27FC236}">
              <a16:creationId xmlns:a16="http://schemas.microsoft.com/office/drawing/2014/main" id="{AD415318-025F-4BC5-9FA1-EF606DBB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0" name="26 Imagen" descr="http://www.cegaipslp.org.mx/icons/ecblank.gif">
          <a:extLst>
            <a:ext uri="{FF2B5EF4-FFF2-40B4-BE49-F238E27FC236}">
              <a16:creationId xmlns:a16="http://schemas.microsoft.com/office/drawing/2014/main" id="{CBE2FF8A-E18C-4695-AEF2-051F4D21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1" name="3 Imagen" descr="http://www.cegaipslp.org.mx/icons/ecblank.gif">
          <a:extLst>
            <a:ext uri="{FF2B5EF4-FFF2-40B4-BE49-F238E27FC236}">
              <a16:creationId xmlns:a16="http://schemas.microsoft.com/office/drawing/2014/main" id="{DD614668-666B-4149-AE3E-963099A3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2" name="18 Imagen" descr="http://www.cegaipslp.org.mx/icons/ecblank.gif">
          <a:extLst>
            <a:ext uri="{FF2B5EF4-FFF2-40B4-BE49-F238E27FC236}">
              <a16:creationId xmlns:a16="http://schemas.microsoft.com/office/drawing/2014/main" id="{295484F0-FBC4-40B8-8197-9DEFF0723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E7D8CE3A-7624-4047-A942-854687BD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2A9F2891-100D-4B34-A416-4E23AA96B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5" name="24 Imagen" descr="http://www.cegaipslp.org.mx/icons/ecblank.gif">
          <a:extLst>
            <a:ext uri="{FF2B5EF4-FFF2-40B4-BE49-F238E27FC236}">
              <a16:creationId xmlns:a16="http://schemas.microsoft.com/office/drawing/2014/main" id="{CE5E13E6-5CEB-4B41-B822-FEE702E6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6" name="26 Imagen" descr="http://www.cegaipslp.org.mx/icons/ecblank.gif">
          <a:extLst>
            <a:ext uri="{FF2B5EF4-FFF2-40B4-BE49-F238E27FC236}">
              <a16:creationId xmlns:a16="http://schemas.microsoft.com/office/drawing/2014/main" id="{B4F5811D-8B0F-4B32-A2BE-148CFEE9E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7" name="3 Imagen" descr="http://www.cegaipslp.org.mx/icons/ecblank.gif">
          <a:extLst>
            <a:ext uri="{FF2B5EF4-FFF2-40B4-BE49-F238E27FC236}">
              <a16:creationId xmlns:a16="http://schemas.microsoft.com/office/drawing/2014/main" id="{AD3A7198-BC52-495D-88B2-96C96C08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8" name="18 Imagen" descr="http://www.cegaipslp.org.mx/icons/ecblank.gif">
          <a:extLst>
            <a:ext uri="{FF2B5EF4-FFF2-40B4-BE49-F238E27FC236}">
              <a16:creationId xmlns:a16="http://schemas.microsoft.com/office/drawing/2014/main" id="{452D8B92-9C73-4621-92E7-8CE44215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1BAE9508-0286-4A21-9259-3BCD607A8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2B2EA913-4389-4DF9-AAC4-EAAF6EB2D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1" name="24 Imagen" descr="http://www.cegaipslp.org.mx/icons/ecblank.gif">
          <a:extLst>
            <a:ext uri="{FF2B5EF4-FFF2-40B4-BE49-F238E27FC236}">
              <a16:creationId xmlns:a16="http://schemas.microsoft.com/office/drawing/2014/main" id="{200566DD-B416-410D-A02A-E748DF5F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2" name="26 Imagen" descr="http://www.cegaipslp.org.mx/icons/ecblank.gif">
          <a:extLst>
            <a:ext uri="{FF2B5EF4-FFF2-40B4-BE49-F238E27FC236}">
              <a16:creationId xmlns:a16="http://schemas.microsoft.com/office/drawing/2014/main" id="{C65BDE66-7730-4D60-8F41-83875D2A3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3" name="3 Imagen" descr="http://www.cegaipslp.org.mx/icons/ecblank.gif">
          <a:extLst>
            <a:ext uri="{FF2B5EF4-FFF2-40B4-BE49-F238E27FC236}">
              <a16:creationId xmlns:a16="http://schemas.microsoft.com/office/drawing/2014/main" id="{90EF40E6-1186-46B0-8C32-13930F0B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4" name="18 Imagen" descr="http://www.cegaipslp.org.mx/icons/ecblank.gif">
          <a:extLst>
            <a:ext uri="{FF2B5EF4-FFF2-40B4-BE49-F238E27FC236}">
              <a16:creationId xmlns:a16="http://schemas.microsoft.com/office/drawing/2014/main" id="{4173C097-47C9-44E2-9EBF-58559087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FD51D22E-492F-4DE2-BD6A-F5D0FD150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73D551C8-32E0-4DAB-BA1B-64AD4506C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7" name="24 Imagen" descr="http://www.cegaipslp.org.mx/icons/ecblank.gif">
          <a:extLst>
            <a:ext uri="{FF2B5EF4-FFF2-40B4-BE49-F238E27FC236}">
              <a16:creationId xmlns:a16="http://schemas.microsoft.com/office/drawing/2014/main" id="{7CD29709-CCCE-4FD2-93F8-3674349AF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8" name="26 Imagen" descr="http://www.cegaipslp.org.mx/icons/ecblank.gif">
          <a:extLst>
            <a:ext uri="{FF2B5EF4-FFF2-40B4-BE49-F238E27FC236}">
              <a16:creationId xmlns:a16="http://schemas.microsoft.com/office/drawing/2014/main" id="{8B3E33FA-68A3-42A5-8767-2E3A723B4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9" name="3 Imagen" descr="http://www.cegaipslp.org.mx/icons/ecblank.gif">
          <a:extLst>
            <a:ext uri="{FF2B5EF4-FFF2-40B4-BE49-F238E27FC236}">
              <a16:creationId xmlns:a16="http://schemas.microsoft.com/office/drawing/2014/main" id="{C9C2795A-F6AE-4364-BAD3-66DC94A76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0" name="18 Imagen" descr="http://www.cegaipslp.org.mx/icons/ecblank.gif">
          <a:extLst>
            <a:ext uri="{FF2B5EF4-FFF2-40B4-BE49-F238E27FC236}">
              <a16:creationId xmlns:a16="http://schemas.microsoft.com/office/drawing/2014/main" id="{61945603-43DC-4545-B4F2-470D31BE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8114614B-516A-47E3-86D4-69E1FDC1E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8C65819D-7041-4156-9A36-A19355B9A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3" name="24 Imagen" descr="http://www.cegaipslp.org.mx/icons/ecblank.gif">
          <a:extLst>
            <a:ext uri="{FF2B5EF4-FFF2-40B4-BE49-F238E27FC236}">
              <a16:creationId xmlns:a16="http://schemas.microsoft.com/office/drawing/2014/main" id="{1CA6624B-5A47-4457-99C6-132A07EB1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4" name="26 Imagen" descr="http://www.cegaipslp.org.mx/icons/ecblank.gif">
          <a:extLst>
            <a:ext uri="{FF2B5EF4-FFF2-40B4-BE49-F238E27FC236}">
              <a16:creationId xmlns:a16="http://schemas.microsoft.com/office/drawing/2014/main" id="{EA8710CA-F012-448C-A288-FF11B7F47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5" name="3 Imagen" descr="http://www.cegaipslp.org.mx/icons/ecblank.gif">
          <a:extLst>
            <a:ext uri="{FF2B5EF4-FFF2-40B4-BE49-F238E27FC236}">
              <a16:creationId xmlns:a16="http://schemas.microsoft.com/office/drawing/2014/main" id="{CC27EDE6-30B9-4C51-B384-F21C236F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id="{BF68FC9E-FB75-4B3B-9AFB-9525875C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12E1C8AB-DB6C-4F49-9E4E-7255CE2DF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4683922E-8A00-4B2A-AC01-33207E47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9" name="24 Imagen" descr="http://www.cegaipslp.org.mx/icons/ecblank.gif">
          <a:extLst>
            <a:ext uri="{FF2B5EF4-FFF2-40B4-BE49-F238E27FC236}">
              <a16:creationId xmlns:a16="http://schemas.microsoft.com/office/drawing/2014/main" id="{12EFB682-5733-4E84-A354-AD3B24EBE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0" name="26 Imagen" descr="http://www.cegaipslp.org.mx/icons/ecblank.gif">
          <a:extLst>
            <a:ext uri="{FF2B5EF4-FFF2-40B4-BE49-F238E27FC236}">
              <a16:creationId xmlns:a16="http://schemas.microsoft.com/office/drawing/2014/main" id="{B0D68233-B177-4AA2-9523-E7D68929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1" name="3 Imagen" descr="http://www.cegaipslp.org.mx/icons/ecblank.gif">
          <a:extLst>
            <a:ext uri="{FF2B5EF4-FFF2-40B4-BE49-F238E27FC236}">
              <a16:creationId xmlns:a16="http://schemas.microsoft.com/office/drawing/2014/main" id="{28C9280A-E174-4650-9639-D23199C8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2" name="18 Imagen" descr="http://www.cegaipslp.org.mx/icons/ecblank.gif">
          <a:extLst>
            <a:ext uri="{FF2B5EF4-FFF2-40B4-BE49-F238E27FC236}">
              <a16:creationId xmlns:a16="http://schemas.microsoft.com/office/drawing/2014/main" id="{F8D50FF2-C1DA-41C3-9DE3-425491337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9CA07D97-1550-48A2-8236-7A9E1BBE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1C2CFDA0-C4E5-4D58-82AE-272A8F783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5" name="24 Imagen" descr="http://www.cegaipslp.org.mx/icons/ecblank.gif">
          <a:extLst>
            <a:ext uri="{FF2B5EF4-FFF2-40B4-BE49-F238E27FC236}">
              <a16:creationId xmlns:a16="http://schemas.microsoft.com/office/drawing/2014/main" id="{D3E86D58-88B9-42E2-B20C-827B206A5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6" name="26 Imagen" descr="http://www.cegaipslp.org.mx/icons/ecblank.gif">
          <a:extLst>
            <a:ext uri="{FF2B5EF4-FFF2-40B4-BE49-F238E27FC236}">
              <a16:creationId xmlns:a16="http://schemas.microsoft.com/office/drawing/2014/main" id="{60740D16-6317-4234-B5AB-0A1E67DE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7" name="3 Imagen" descr="http://www.cegaipslp.org.mx/icons/ecblank.gif">
          <a:extLst>
            <a:ext uri="{FF2B5EF4-FFF2-40B4-BE49-F238E27FC236}">
              <a16:creationId xmlns:a16="http://schemas.microsoft.com/office/drawing/2014/main" id="{AF01F432-4106-4C83-8B47-78E65FFC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id="{B7DA7BA1-8390-4E1B-94F0-EE34421D0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11FB8EA6-191A-45D4-8628-D48DB689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95B4BEBE-1D2A-424A-8796-F80ACF300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1" name="24 Imagen" descr="http://www.cegaipslp.org.mx/icons/ecblank.gif">
          <a:extLst>
            <a:ext uri="{FF2B5EF4-FFF2-40B4-BE49-F238E27FC236}">
              <a16:creationId xmlns:a16="http://schemas.microsoft.com/office/drawing/2014/main" id="{C9F64AC1-150B-4B30-A0D5-F42C031F7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2" name="26 Imagen" descr="http://www.cegaipslp.org.mx/icons/ecblank.gif">
          <a:extLst>
            <a:ext uri="{FF2B5EF4-FFF2-40B4-BE49-F238E27FC236}">
              <a16:creationId xmlns:a16="http://schemas.microsoft.com/office/drawing/2014/main" id="{BFFBEC24-C92A-4922-9A84-A3EC431F2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3" name="3 Imagen" descr="http://www.cegaipslp.org.mx/icons/ecblank.gif">
          <a:extLst>
            <a:ext uri="{FF2B5EF4-FFF2-40B4-BE49-F238E27FC236}">
              <a16:creationId xmlns:a16="http://schemas.microsoft.com/office/drawing/2014/main" id="{FA75913F-A6BB-4B3D-A539-0207FFC9A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4" name="18 Imagen" descr="http://www.cegaipslp.org.mx/icons/ecblank.gif">
          <a:extLst>
            <a:ext uri="{FF2B5EF4-FFF2-40B4-BE49-F238E27FC236}">
              <a16:creationId xmlns:a16="http://schemas.microsoft.com/office/drawing/2014/main" id="{ED87CD3B-D614-4DD8-AD0F-2F9470F26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E5082791-2878-4C8C-A2BE-D1F51695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A7C23741-A65C-4335-BAD4-1B11F2F0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7" name="24 Imagen" descr="http://www.cegaipslp.org.mx/icons/ecblank.gif">
          <a:extLst>
            <a:ext uri="{FF2B5EF4-FFF2-40B4-BE49-F238E27FC236}">
              <a16:creationId xmlns:a16="http://schemas.microsoft.com/office/drawing/2014/main" id="{7DA2C177-6071-43BB-8F4D-4BA6E555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8" name="26 Imagen" descr="http://www.cegaipslp.org.mx/icons/ecblank.gif">
          <a:extLst>
            <a:ext uri="{FF2B5EF4-FFF2-40B4-BE49-F238E27FC236}">
              <a16:creationId xmlns:a16="http://schemas.microsoft.com/office/drawing/2014/main" id="{92B6AF39-9BA8-410C-96B0-F99721ADC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9" name="3 Imagen" descr="http://www.cegaipslp.org.mx/icons/ecblank.gif">
          <a:extLst>
            <a:ext uri="{FF2B5EF4-FFF2-40B4-BE49-F238E27FC236}">
              <a16:creationId xmlns:a16="http://schemas.microsoft.com/office/drawing/2014/main" id="{00485190-2D10-4F67-8AFA-8BFAF84E3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id="{0EAE7F92-8B1D-42EF-9759-634A628F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64FC0D27-F0EE-46F1-9805-FED4D0FA6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421580E3-F5B9-4EB2-BD02-C0ADFEDB3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3" name="24 Imagen" descr="http://www.cegaipslp.org.mx/icons/ecblank.gif">
          <a:extLst>
            <a:ext uri="{FF2B5EF4-FFF2-40B4-BE49-F238E27FC236}">
              <a16:creationId xmlns:a16="http://schemas.microsoft.com/office/drawing/2014/main" id="{8B3B37F0-A468-42F1-BD37-D52FD1724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4" name="26 Imagen" descr="http://www.cegaipslp.org.mx/icons/ecblank.gif">
          <a:extLst>
            <a:ext uri="{FF2B5EF4-FFF2-40B4-BE49-F238E27FC236}">
              <a16:creationId xmlns:a16="http://schemas.microsoft.com/office/drawing/2014/main" id="{4CC4BBC8-9C9D-4A8D-9CFB-C3183E0A0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5" name="3 Imagen" descr="http://www.cegaipslp.org.mx/icons/ecblank.gif">
          <a:extLst>
            <a:ext uri="{FF2B5EF4-FFF2-40B4-BE49-F238E27FC236}">
              <a16:creationId xmlns:a16="http://schemas.microsoft.com/office/drawing/2014/main" id="{03EEC666-5488-4137-8C53-8EEEEB2E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6" name="18 Imagen" descr="http://www.cegaipslp.org.mx/icons/ecblank.gif">
          <a:extLst>
            <a:ext uri="{FF2B5EF4-FFF2-40B4-BE49-F238E27FC236}">
              <a16:creationId xmlns:a16="http://schemas.microsoft.com/office/drawing/2014/main" id="{6D35D9CD-35DE-4EAA-8BBA-0E7991CDF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C32DA65C-371A-451D-A52C-73C9C1B80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29281866-B1B0-466C-B8D5-357F427C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9" name="24 Imagen" descr="http://www.cegaipslp.org.mx/icons/ecblank.gif">
          <a:extLst>
            <a:ext uri="{FF2B5EF4-FFF2-40B4-BE49-F238E27FC236}">
              <a16:creationId xmlns:a16="http://schemas.microsoft.com/office/drawing/2014/main" id="{7A8BD011-14C2-4148-B8BA-B0CEC3416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0" name="26 Imagen" descr="http://www.cegaipslp.org.mx/icons/ecblank.gif">
          <a:extLst>
            <a:ext uri="{FF2B5EF4-FFF2-40B4-BE49-F238E27FC236}">
              <a16:creationId xmlns:a16="http://schemas.microsoft.com/office/drawing/2014/main" id="{7C9889B5-ED91-4311-A9C0-4E0DA6FA5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1" name="3 Imagen" descr="http://www.cegaipslp.org.mx/icons/ecblank.gif">
          <a:extLst>
            <a:ext uri="{FF2B5EF4-FFF2-40B4-BE49-F238E27FC236}">
              <a16:creationId xmlns:a16="http://schemas.microsoft.com/office/drawing/2014/main" id="{B93759FD-72DF-451E-9826-77608531A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id="{AAC69DC9-6A1E-4B31-BCB7-E19706878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272DD5A5-ABFE-4C10-8D83-EA97761FB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FCACBFD4-9D62-43B6-9DBF-293BD867C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5" name="24 Imagen" descr="http://www.cegaipslp.org.mx/icons/ecblank.gif">
          <a:extLst>
            <a:ext uri="{FF2B5EF4-FFF2-40B4-BE49-F238E27FC236}">
              <a16:creationId xmlns:a16="http://schemas.microsoft.com/office/drawing/2014/main" id="{B7504057-46E7-49F5-BBC3-F661C319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6" name="26 Imagen" descr="http://www.cegaipslp.org.mx/icons/ecblank.gif">
          <a:extLst>
            <a:ext uri="{FF2B5EF4-FFF2-40B4-BE49-F238E27FC236}">
              <a16:creationId xmlns:a16="http://schemas.microsoft.com/office/drawing/2014/main" id="{CC20B497-74E9-4A6F-9B9F-06FB3DF2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7" name="3 Imagen" descr="http://www.cegaipslp.org.mx/icons/ecblank.gif">
          <a:extLst>
            <a:ext uri="{FF2B5EF4-FFF2-40B4-BE49-F238E27FC236}">
              <a16:creationId xmlns:a16="http://schemas.microsoft.com/office/drawing/2014/main" id="{246D728C-538B-47E0-A044-3B5B28CB5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8" name="18 Imagen" descr="http://www.cegaipslp.org.mx/icons/ecblank.gif">
          <a:extLst>
            <a:ext uri="{FF2B5EF4-FFF2-40B4-BE49-F238E27FC236}">
              <a16:creationId xmlns:a16="http://schemas.microsoft.com/office/drawing/2014/main" id="{6FEC961C-E66F-4189-BD06-D37839A7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F42521D9-206D-407C-BC95-B59F561E6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C40700D4-63E5-4BD7-AF7E-7ED58B91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1" name="24 Imagen" descr="http://www.cegaipslp.org.mx/icons/ecblank.gif">
          <a:extLst>
            <a:ext uri="{FF2B5EF4-FFF2-40B4-BE49-F238E27FC236}">
              <a16:creationId xmlns:a16="http://schemas.microsoft.com/office/drawing/2014/main" id="{401AAA04-3199-4B26-95C1-DF3702AB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2" name="26 Imagen" descr="http://www.cegaipslp.org.mx/icons/ecblank.gif">
          <a:extLst>
            <a:ext uri="{FF2B5EF4-FFF2-40B4-BE49-F238E27FC236}">
              <a16:creationId xmlns:a16="http://schemas.microsoft.com/office/drawing/2014/main" id="{95A19271-E009-4F67-BEC8-8291539BE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id="{00B509DC-ACC1-4FB0-A548-9F2B708B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id="{655A43B3-D28D-49AA-9F2F-C54142B9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6E5088AA-D816-4761-8171-DF26BEC29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C75A194B-1938-4DFE-9949-E0EAAA53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7" name="24 Imagen" descr="http://www.cegaipslp.org.mx/icons/ecblank.gif">
          <a:extLst>
            <a:ext uri="{FF2B5EF4-FFF2-40B4-BE49-F238E27FC236}">
              <a16:creationId xmlns:a16="http://schemas.microsoft.com/office/drawing/2014/main" id="{AA9C5E04-C486-4EBF-AA9D-4F955C65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8" name="26 Imagen" descr="http://www.cegaipslp.org.mx/icons/ecblank.gif">
          <a:extLst>
            <a:ext uri="{FF2B5EF4-FFF2-40B4-BE49-F238E27FC236}">
              <a16:creationId xmlns:a16="http://schemas.microsoft.com/office/drawing/2014/main" id="{EABD82D5-DA3E-48A6-AF87-6A266AFC9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9" name="3 Imagen" descr="http://www.cegaipslp.org.mx/icons/ecblank.gif">
          <a:extLst>
            <a:ext uri="{FF2B5EF4-FFF2-40B4-BE49-F238E27FC236}">
              <a16:creationId xmlns:a16="http://schemas.microsoft.com/office/drawing/2014/main" id="{AEF26BDB-3EB7-4B5E-A469-C29D82AB7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0" name="18 Imagen" descr="http://www.cegaipslp.org.mx/icons/ecblank.gif">
          <a:extLst>
            <a:ext uri="{FF2B5EF4-FFF2-40B4-BE49-F238E27FC236}">
              <a16:creationId xmlns:a16="http://schemas.microsoft.com/office/drawing/2014/main" id="{94062401-0E45-4A20-B9F4-C152E059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C9AC5F16-E4CB-4FD8-9289-8D6701B4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C0D44A22-D7C7-431C-AC5D-63B13513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3" name="24 Imagen" descr="http://www.cegaipslp.org.mx/icons/ecblank.gif">
          <a:extLst>
            <a:ext uri="{FF2B5EF4-FFF2-40B4-BE49-F238E27FC236}">
              <a16:creationId xmlns:a16="http://schemas.microsoft.com/office/drawing/2014/main" id="{7A8D1762-59D0-45B9-91AA-A699576BE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4" name="26 Imagen" descr="http://www.cegaipslp.org.mx/icons/ecblank.gif">
          <a:extLst>
            <a:ext uri="{FF2B5EF4-FFF2-40B4-BE49-F238E27FC236}">
              <a16:creationId xmlns:a16="http://schemas.microsoft.com/office/drawing/2014/main" id="{897EFDB7-5DD4-478F-8ABF-282733D12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5" name="3 Imagen" descr="http://www.cegaipslp.org.mx/icons/ecblank.gif">
          <a:extLst>
            <a:ext uri="{FF2B5EF4-FFF2-40B4-BE49-F238E27FC236}">
              <a16:creationId xmlns:a16="http://schemas.microsoft.com/office/drawing/2014/main" id="{78F78106-4BAC-45B2-ACF8-37EA9CC0B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id="{882644E0-A37C-4778-B136-05DBECA49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EAB7CDFC-7B6D-4E93-AACF-C568EC69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06E2ADA5-B9B8-427F-8E37-25C56202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9" name="24 Imagen" descr="http://www.cegaipslp.org.mx/icons/ecblank.gif">
          <a:extLst>
            <a:ext uri="{FF2B5EF4-FFF2-40B4-BE49-F238E27FC236}">
              <a16:creationId xmlns:a16="http://schemas.microsoft.com/office/drawing/2014/main" id="{B88EB0AB-C923-4993-B408-293B64B33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0" name="26 Imagen" descr="http://www.cegaipslp.org.mx/icons/ecblank.gif">
          <a:extLst>
            <a:ext uri="{FF2B5EF4-FFF2-40B4-BE49-F238E27FC236}">
              <a16:creationId xmlns:a16="http://schemas.microsoft.com/office/drawing/2014/main" id="{B706B7C3-A7F1-4F29-A6F9-677CAC8BE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1" name="3 Imagen" descr="http://www.cegaipslp.org.mx/icons/ecblank.gif">
          <a:extLst>
            <a:ext uri="{FF2B5EF4-FFF2-40B4-BE49-F238E27FC236}">
              <a16:creationId xmlns:a16="http://schemas.microsoft.com/office/drawing/2014/main" id="{097573C5-9A32-4F36-B586-3DAAA3907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2" name="18 Imagen" descr="http://www.cegaipslp.org.mx/icons/ecblank.gif">
          <a:extLst>
            <a:ext uri="{FF2B5EF4-FFF2-40B4-BE49-F238E27FC236}">
              <a16:creationId xmlns:a16="http://schemas.microsoft.com/office/drawing/2014/main" id="{6D273838-D7F7-4FBC-8ECE-37D277C5F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E93403A7-F199-45E8-92EE-C8E90B3F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D4FCF22A-7522-4D67-B567-28BEAC3EE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5" name="24 Imagen" descr="http://www.cegaipslp.org.mx/icons/ecblank.gif">
          <a:extLst>
            <a:ext uri="{FF2B5EF4-FFF2-40B4-BE49-F238E27FC236}">
              <a16:creationId xmlns:a16="http://schemas.microsoft.com/office/drawing/2014/main" id="{7D4BDA51-3958-487B-92A1-9547CD075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6" name="26 Imagen" descr="http://www.cegaipslp.org.mx/icons/ecblank.gif">
          <a:extLst>
            <a:ext uri="{FF2B5EF4-FFF2-40B4-BE49-F238E27FC236}">
              <a16:creationId xmlns:a16="http://schemas.microsoft.com/office/drawing/2014/main" id="{66B9B117-CB08-415D-9154-FB97B873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7" name="3 Imagen" descr="http://www.cegaipslp.org.mx/icons/ecblank.gif">
          <a:extLst>
            <a:ext uri="{FF2B5EF4-FFF2-40B4-BE49-F238E27FC236}">
              <a16:creationId xmlns:a16="http://schemas.microsoft.com/office/drawing/2014/main" id="{E273E513-712B-4E07-85D5-C78478833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8" name="18 Imagen" descr="http://www.cegaipslp.org.mx/icons/ecblank.gif">
          <a:extLst>
            <a:ext uri="{FF2B5EF4-FFF2-40B4-BE49-F238E27FC236}">
              <a16:creationId xmlns:a16="http://schemas.microsoft.com/office/drawing/2014/main" id="{B2FBB0B1-C0DD-4C0C-916B-352D7C4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88DAA762-F232-40AA-B3CD-EBF30307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39B657A4-F248-44D5-ADEF-952DC1A9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1" name="24 Imagen" descr="http://www.cegaipslp.org.mx/icons/ecblank.gif">
          <a:extLst>
            <a:ext uri="{FF2B5EF4-FFF2-40B4-BE49-F238E27FC236}">
              <a16:creationId xmlns:a16="http://schemas.microsoft.com/office/drawing/2014/main" id="{8A460EDE-B99C-444C-80C3-0C5D706F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2" name="26 Imagen" descr="http://www.cegaipslp.org.mx/icons/ecblank.gif">
          <a:extLst>
            <a:ext uri="{FF2B5EF4-FFF2-40B4-BE49-F238E27FC236}">
              <a16:creationId xmlns:a16="http://schemas.microsoft.com/office/drawing/2014/main" id="{073486C7-AEFF-4151-B9E6-F78EC714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3" name="3 Imagen" descr="http://www.cegaipslp.org.mx/icons/ecblank.gif">
          <a:extLst>
            <a:ext uri="{FF2B5EF4-FFF2-40B4-BE49-F238E27FC236}">
              <a16:creationId xmlns:a16="http://schemas.microsoft.com/office/drawing/2014/main" id="{198CD538-F7B4-420E-B0B4-3F787AA47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4" name="18 Imagen" descr="http://www.cegaipslp.org.mx/icons/ecblank.gif">
          <a:extLst>
            <a:ext uri="{FF2B5EF4-FFF2-40B4-BE49-F238E27FC236}">
              <a16:creationId xmlns:a16="http://schemas.microsoft.com/office/drawing/2014/main" id="{6C9047A6-6E86-4974-95D2-90AEB2EE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id="{0301BFCA-91CF-4ED5-8E75-39AE67E9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id="{2AD8E87A-65F5-4368-AB77-AF2658F3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A1380CB8-5C84-4F23-BF40-F5BD5D2B7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8" name="24 Imagen" descr="http://www.cegaipslp.org.mx/icons/ecblank.gif">
          <a:extLst>
            <a:ext uri="{FF2B5EF4-FFF2-40B4-BE49-F238E27FC236}">
              <a16:creationId xmlns:a16="http://schemas.microsoft.com/office/drawing/2014/main" id="{F6DB950A-E943-448F-B619-BD3DD78C5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9" name="26 Imagen" descr="http://www.cegaipslp.org.mx/icons/ecblank.gif">
          <a:extLst>
            <a:ext uri="{FF2B5EF4-FFF2-40B4-BE49-F238E27FC236}">
              <a16:creationId xmlns:a16="http://schemas.microsoft.com/office/drawing/2014/main" id="{1712C1AB-34C7-4E15-88C1-46B8B419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0" name="3 Imagen" descr="http://www.cegaipslp.org.mx/icons/ecblank.gif">
          <a:extLst>
            <a:ext uri="{FF2B5EF4-FFF2-40B4-BE49-F238E27FC236}">
              <a16:creationId xmlns:a16="http://schemas.microsoft.com/office/drawing/2014/main" id="{FB0B6844-09C4-42AA-AEA9-50A129CAD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1" name="18 Imagen" descr="http://www.cegaipslp.org.mx/icons/ecblank.gif">
          <a:extLst>
            <a:ext uri="{FF2B5EF4-FFF2-40B4-BE49-F238E27FC236}">
              <a16:creationId xmlns:a16="http://schemas.microsoft.com/office/drawing/2014/main" id="{DB958993-F8CE-4DFD-B989-CFDE2F48C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85577B01-716B-4F63-BE5C-078D9DF6F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D2345C26-EB13-40D6-95C4-01A1976E0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4" name="24 Imagen" descr="http://www.cegaipslp.org.mx/icons/ecblank.gif">
          <a:extLst>
            <a:ext uri="{FF2B5EF4-FFF2-40B4-BE49-F238E27FC236}">
              <a16:creationId xmlns:a16="http://schemas.microsoft.com/office/drawing/2014/main" id="{FE3E03A9-8648-4BD7-A67B-D1F472B0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5" name="26 Imagen" descr="http://www.cegaipslp.org.mx/icons/ecblank.gif">
          <a:extLst>
            <a:ext uri="{FF2B5EF4-FFF2-40B4-BE49-F238E27FC236}">
              <a16:creationId xmlns:a16="http://schemas.microsoft.com/office/drawing/2014/main" id="{D42E9176-0BA3-4FE3-8BD6-25F2E75E9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6" name="3 Imagen" descr="http://www.cegaipslp.org.mx/icons/ecblank.gif">
          <a:extLst>
            <a:ext uri="{FF2B5EF4-FFF2-40B4-BE49-F238E27FC236}">
              <a16:creationId xmlns:a16="http://schemas.microsoft.com/office/drawing/2014/main" id="{041AF460-6210-4696-A2FD-913324C66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7" name="18 Imagen" descr="http://www.cegaipslp.org.mx/icons/ecblank.gif">
          <a:extLst>
            <a:ext uri="{FF2B5EF4-FFF2-40B4-BE49-F238E27FC236}">
              <a16:creationId xmlns:a16="http://schemas.microsoft.com/office/drawing/2014/main" id="{CBC1E151-4378-4720-A316-DC7D95CE4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5BFF34F8-F8FE-43C5-AF79-7C58552C8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2967BA83-C849-4CD5-A94C-0E70D95AC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0" name="24 Imagen" descr="http://www.cegaipslp.org.mx/icons/ecblank.gif">
          <a:extLst>
            <a:ext uri="{FF2B5EF4-FFF2-40B4-BE49-F238E27FC236}">
              <a16:creationId xmlns:a16="http://schemas.microsoft.com/office/drawing/2014/main" id="{8A642721-C04F-4129-8842-B36F8DE99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1" name="26 Imagen" descr="http://www.cegaipslp.org.mx/icons/ecblank.gif">
          <a:extLst>
            <a:ext uri="{FF2B5EF4-FFF2-40B4-BE49-F238E27FC236}">
              <a16:creationId xmlns:a16="http://schemas.microsoft.com/office/drawing/2014/main" id="{F64FF826-C5E6-469B-917F-20D2A60F6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2" name="3 Imagen" descr="http://www.cegaipslp.org.mx/icons/ecblank.gif">
          <a:extLst>
            <a:ext uri="{FF2B5EF4-FFF2-40B4-BE49-F238E27FC236}">
              <a16:creationId xmlns:a16="http://schemas.microsoft.com/office/drawing/2014/main" id="{848901AF-0967-4773-8074-124D7284C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3" name="18 Imagen" descr="http://www.cegaipslp.org.mx/icons/ecblank.gif">
          <a:extLst>
            <a:ext uri="{FF2B5EF4-FFF2-40B4-BE49-F238E27FC236}">
              <a16:creationId xmlns:a16="http://schemas.microsoft.com/office/drawing/2014/main" id="{5C4E54EA-B9EC-45B4-970B-FEB34486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C97FF5E9-C2AC-49CF-A98D-5501181A5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E0495462-2443-4F42-968E-02194085B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6" name="24 Imagen" descr="http://www.cegaipslp.org.mx/icons/ecblank.gif">
          <a:extLst>
            <a:ext uri="{FF2B5EF4-FFF2-40B4-BE49-F238E27FC236}">
              <a16:creationId xmlns:a16="http://schemas.microsoft.com/office/drawing/2014/main" id="{C6874EFE-88CF-4D3D-9A37-05F3C568D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7" name="26 Imagen" descr="http://www.cegaipslp.org.mx/icons/ecblank.gif">
          <a:extLst>
            <a:ext uri="{FF2B5EF4-FFF2-40B4-BE49-F238E27FC236}">
              <a16:creationId xmlns:a16="http://schemas.microsoft.com/office/drawing/2014/main" id="{C0C93D2D-8CD3-464D-9272-1363A11C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8" name="3 Imagen" descr="http://www.cegaipslp.org.mx/icons/ecblank.gif">
          <a:extLst>
            <a:ext uri="{FF2B5EF4-FFF2-40B4-BE49-F238E27FC236}">
              <a16:creationId xmlns:a16="http://schemas.microsoft.com/office/drawing/2014/main" id="{A10D1662-0D2E-46B7-892E-48D540319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9" name="18 Imagen" descr="http://www.cegaipslp.org.mx/icons/ecblank.gif">
          <a:extLst>
            <a:ext uri="{FF2B5EF4-FFF2-40B4-BE49-F238E27FC236}">
              <a16:creationId xmlns:a16="http://schemas.microsoft.com/office/drawing/2014/main" id="{AB725499-8D30-42F6-904F-7976CD49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C8D02A0B-87D5-4220-A604-A5F5F994E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176A407C-BC24-4F63-905A-058FD8D22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2" name="24 Imagen" descr="http://www.cegaipslp.org.mx/icons/ecblank.gif">
          <a:extLst>
            <a:ext uri="{FF2B5EF4-FFF2-40B4-BE49-F238E27FC236}">
              <a16:creationId xmlns:a16="http://schemas.microsoft.com/office/drawing/2014/main" id="{0DE8768B-DA5B-4C0C-A286-D2F4220B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3" name="26 Imagen" descr="http://www.cegaipslp.org.mx/icons/ecblank.gif">
          <a:extLst>
            <a:ext uri="{FF2B5EF4-FFF2-40B4-BE49-F238E27FC236}">
              <a16:creationId xmlns:a16="http://schemas.microsoft.com/office/drawing/2014/main" id="{5B307442-B2AE-44DE-89D3-D31AA7CB2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4" name="3 Imagen" descr="http://www.cegaipslp.org.mx/icons/ecblank.gif">
          <a:extLst>
            <a:ext uri="{FF2B5EF4-FFF2-40B4-BE49-F238E27FC236}">
              <a16:creationId xmlns:a16="http://schemas.microsoft.com/office/drawing/2014/main" id="{F9FAE1DA-AA6A-4B97-8B0B-ED1A2545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5" name="18 Imagen" descr="http://www.cegaipslp.org.mx/icons/ecblank.gif">
          <a:extLst>
            <a:ext uri="{FF2B5EF4-FFF2-40B4-BE49-F238E27FC236}">
              <a16:creationId xmlns:a16="http://schemas.microsoft.com/office/drawing/2014/main" id="{393E190D-B6EA-4418-BFD2-3D64AC73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69A2ECB9-4A84-41D6-8AB5-DE8B66C8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28D20C2D-9825-4324-9BE1-BC8BFF0A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8" name="24 Imagen" descr="http://www.cegaipslp.org.mx/icons/ecblank.gif">
          <a:extLst>
            <a:ext uri="{FF2B5EF4-FFF2-40B4-BE49-F238E27FC236}">
              <a16:creationId xmlns:a16="http://schemas.microsoft.com/office/drawing/2014/main" id="{71E60DA7-FA60-48D4-9B0D-30DF4E25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9" name="26 Imagen" descr="http://www.cegaipslp.org.mx/icons/ecblank.gif">
          <a:extLst>
            <a:ext uri="{FF2B5EF4-FFF2-40B4-BE49-F238E27FC236}">
              <a16:creationId xmlns:a16="http://schemas.microsoft.com/office/drawing/2014/main" id="{F244E2A4-4A64-40BD-97F4-67A22A756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0" name="3 Imagen" descr="http://www.cegaipslp.org.mx/icons/ecblank.gif">
          <a:extLst>
            <a:ext uri="{FF2B5EF4-FFF2-40B4-BE49-F238E27FC236}">
              <a16:creationId xmlns:a16="http://schemas.microsoft.com/office/drawing/2014/main" id="{7967D813-B276-4DE1-B203-51B39B946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1" name="18 Imagen" descr="http://www.cegaipslp.org.mx/icons/ecblank.gif">
          <a:extLst>
            <a:ext uri="{FF2B5EF4-FFF2-40B4-BE49-F238E27FC236}">
              <a16:creationId xmlns:a16="http://schemas.microsoft.com/office/drawing/2014/main" id="{42BD1C2A-143A-4501-974E-BE5C7A87C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1E8681C9-8B0C-4191-8CC3-720226C52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0C8E0E0-C230-4F3C-8437-CCC23473A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4" name="24 Imagen" descr="http://www.cegaipslp.org.mx/icons/ecblank.gif">
          <a:extLst>
            <a:ext uri="{FF2B5EF4-FFF2-40B4-BE49-F238E27FC236}">
              <a16:creationId xmlns:a16="http://schemas.microsoft.com/office/drawing/2014/main" id="{E5473929-9637-45B3-ADFA-2BC3D499F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5" name="26 Imagen" descr="http://www.cegaipslp.org.mx/icons/ecblank.gif">
          <a:extLst>
            <a:ext uri="{FF2B5EF4-FFF2-40B4-BE49-F238E27FC236}">
              <a16:creationId xmlns:a16="http://schemas.microsoft.com/office/drawing/2014/main" id="{BB45B0DF-00D3-4D0C-8AA0-DCFFCB97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6" name="3 Imagen" descr="http://www.cegaipslp.org.mx/icons/ecblank.gif">
          <a:extLst>
            <a:ext uri="{FF2B5EF4-FFF2-40B4-BE49-F238E27FC236}">
              <a16:creationId xmlns:a16="http://schemas.microsoft.com/office/drawing/2014/main" id="{D64CABA5-4C10-4D07-9168-6C81F20F1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7" name="18 Imagen" descr="http://www.cegaipslp.org.mx/icons/ecblank.gif">
          <a:extLst>
            <a:ext uri="{FF2B5EF4-FFF2-40B4-BE49-F238E27FC236}">
              <a16:creationId xmlns:a16="http://schemas.microsoft.com/office/drawing/2014/main" id="{BE93267C-8473-4AC1-B600-4A7F834D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F43E3133-69AF-4070-AAA6-8AD7E5426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943FA38D-EA64-4E2B-A165-2ADBC8EA1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0" name="24 Imagen" descr="http://www.cegaipslp.org.mx/icons/ecblank.gif">
          <a:extLst>
            <a:ext uri="{FF2B5EF4-FFF2-40B4-BE49-F238E27FC236}">
              <a16:creationId xmlns:a16="http://schemas.microsoft.com/office/drawing/2014/main" id="{256C3A82-8E92-4B9A-A9D3-4CF9E3D6D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1" name="26 Imagen" descr="http://www.cegaipslp.org.mx/icons/ecblank.gif">
          <a:extLst>
            <a:ext uri="{FF2B5EF4-FFF2-40B4-BE49-F238E27FC236}">
              <a16:creationId xmlns:a16="http://schemas.microsoft.com/office/drawing/2014/main" id="{75D7CE6B-7B87-4980-BE81-1B25088F9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2" name="3 Imagen" descr="http://www.cegaipslp.org.mx/icons/ecblank.gif">
          <a:extLst>
            <a:ext uri="{FF2B5EF4-FFF2-40B4-BE49-F238E27FC236}">
              <a16:creationId xmlns:a16="http://schemas.microsoft.com/office/drawing/2014/main" id="{5A27B0DC-56CB-4766-B88F-A27E009C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3" name="18 Imagen" descr="http://www.cegaipslp.org.mx/icons/ecblank.gif">
          <a:extLst>
            <a:ext uri="{FF2B5EF4-FFF2-40B4-BE49-F238E27FC236}">
              <a16:creationId xmlns:a16="http://schemas.microsoft.com/office/drawing/2014/main" id="{88E67DC6-2A63-4B38-B5B8-02A5B1FB3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B4BCEBD7-276D-4D00-A80D-91E9AACEC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1849DBB5-3E9A-44DF-A08A-143556AD0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6" name="24 Imagen" descr="http://www.cegaipslp.org.mx/icons/ecblank.gif">
          <a:extLst>
            <a:ext uri="{FF2B5EF4-FFF2-40B4-BE49-F238E27FC236}">
              <a16:creationId xmlns:a16="http://schemas.microsoft.com/office/drawing/2014/main" id="{F4B6550B-2C98-4422-A3E1-CEAA323D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7" name="26 Imagen" descr="http://www.cegaipslp.org.mx/icons/ecblank.gif">
          <a:extLst>
            <a:ext uri="{FF2B5EF4-FFF2-40B4-BE49-F238E27FC236}">
              <a16:creationId xmlns:a16="http://schemas.microsoft.com/office/drawing/2014/main" id="{4B379968-63B2-499E-A1CE-1649C0FFA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8" name="3 Imagen" descr="http://www.cegaipslp.org.mx/icons/ecblank.gif">
          <a:extLst>
            <a:ext uri="{FF2B5EF4-FFF2-40B4-BE49-F238E27FC236}">
              <a16:creationId xmlns:a16="http://schemas.microsoft.com/office/drawing/2014/main" id="{7BD5E626-8A41-4DE2-8E6A-7B6008F84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9" name="18 Imagen" descr="http://www.cegaipslp.org.mx/icons/ecblank.gif">
          <a:extLst>
            <a:ext uri="{FF2B5EF4-FFF2-40B4-BE49-F238E27FC236}">
              <a16:creationId xmlns:a16="http://schemas.microsoft.com/office/drawing/2014/main" id="{16DD5E4E-CA29-403C-8C22-CF4EEC15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587CE24D-2A11-4B92-AFCB-76F54B4B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C130B9EB-2CF6-4518-AC71-3CDC9E97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2" name="24 Imagen" descr="http://www.cegaipslp.org.mx/icons/ecblank.gif">
          <a:extLst>
            <a:ext uri="{FF2B5EF4-FFF2-40B4-BE49-F238E27FC236}">
              <a16:creationId xmlns:a16="http://schemas.microsoft.com/office/drawing/2014/main" id="{141C1CD3-98B1-4F29-80BB-79CF1E2C0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3" name="26 Imagen" descr="http://www.cegaipslp.org.mx/icons/ecblank.gif">
          <a:extLst>
            <a:ext uri="{FF2B5EF4-FFF2-40B4-BE49-F238E27FC236}">
              <a16:creationId xmlns:a16="http://schemas.microsoft.com/office/drawing/2014/main" id="{96868D14-ED6D-4F06-A0DB-0B356B3E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4" name="3 Imagen" descr="http://www.cegaipslp.org.mx/icons/ecblank.gif">
          <a:extLst>
            <a:ext uri="{FF2B5EF4-FFF2-40B4-BE49-F238E27FC236}">
              <a16:creationId xmlns:a16="http://schemas.microsoft.com/office/drawing/2014/main" id="{4AF7E05D-3569-402A-9380-F2538E7B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5" name="18 Imagen" descr="http://www.cegaipslp.org.mx/icons/ecblank.gif">
          <a:extLst>
            <a:ext uri="{FF2B5EF4-FFF2-40B4-BE49-F238E27FC236}">
              <a16:creationId xmlns:a16="http://schemas.microsoft.com/office/drawing/2014/main" id="{610058A0-8804-4A8A-8F95-902CDB09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D40E58BB-6D20-44F2-9D75-387E74BA2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3D1C9E90-BEEC-48C8-8B92-EECF64457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8" name="24 Imagen" descr="http://www.cegaipslp.org.mx/icons/ecblank.gif">
          <a:extLst>
            <a:ext uri="{FF2B5EF4-FFF2-40B4-BE49-F238E27FC236}">
              <a16:creationId xmlns:a16="http://schemas.microsoft.com/office/drawing/2014/main" id="{F313B568-85B5-474C-9372-8CBEB535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9" name="26 Imagen" descr="http://www.cegaipslp.org.mx/icons/ecblank.gif">
          <a:extLst>
            <a:ext uri="{FF2B5EF4-FFF2-40B4-BE49-F238E27FC236}">
              <a16:creationId xmlns:a16="http://schemas.microsoft.com/office/drawing/2014/main" id="{E545B7DA-7346-481B-A152-C0A17244D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0" name="3 Imagen" descr="http://www.cegaipslp.org.mx/icons/ecblank.gif">
          <a:extLst>
            <a:ext uri="{FF2B5EF4-FFF2-40B4-BE49-F238E27FC236}">
              <a16:creationId xmlns:a16="http://schemas.microsoft.com/office/drawing/2014/main" id="{1AB3BF9F-BF55-4E67-994C-1D1F8AE4B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1" name="18 Imagen" descr="http://www.cegaipslp.org.mx/icons/ecblank.gif">
          <a:extLst>
            <a:ext uri="{FF2B5EF4-FFF2-40B4-BE49-F238E27FC236}">
              <a16:creationId xmlns:a16="http://schemas.microsoft.com/office/drawing/2014/main" id="{6CE9FBE7-7FE7-46C1-ADDC-6E1EBBD55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8E62C81F-DA64-4D34-BD3D-ED9394D78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F1D491F2-721B-4849-83DA-029925A9E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4" name="24 Imagen" descr="http://www.cegaipslp.org.mx/icons/ecblank.gif">
          <a:extLst>
            <a:ext uri="{FF2B5EF4-FFF2-40B4-BE49-F238E27FC236}">
              <a16:creationId xmlns:a16="http://schemas.microsoft.com/office/drawing/2014/main" id="{ED954CD9-4AC9-4BC5-AD8A-2EAA063F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5" name="26 Imagen" descr="http://www.cegaipslp.org.mx/icons/ecblank.gif">
          <a:extLst>
            <a:ext uri="{FF2B5EF4-FFF2-40B4-BE49-F238E27FC236}">
              <a16:creationId xmlns:a16="http://schemas.microsoft.com/office/drawing/2014/main" id="{136EFB43-C698-44AB-A86A-AC9D4AF9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6" name="3 Imagen" descr="http://www.cegaipslp.org.mx/icons/ecblank.gif">
          <a:extLst>
            <a:ext uri="{FF2B5EF4-FFF2-40B4-BE49-F238E27FC236}">
              <a16:creationId xmlns:a16="http://schemas.microsoft.com/office/drawing/2014/main" id="{39D7ED0B-EFF9-4DCE-B3A2-1D0C69D1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7" name="18 Imagen" descr="http://www.cegaipslp.org.mx/icons/ecblank.gif">
          <a:extLst>
            <a:ext uri="{FF2B5EF4-FFF2-40B4-BE49-F238E27FC236}">
              <a16:creationId xmlns:a16="http://schemas.microsoft.com/office/drawing/2014/main" id="{7F46BAAB-06FF-4F57-B9C5-98E727C6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978131AA-A7B4-41C8-B79C-4CA75B5D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FD6599ED-C791-4166-A432-2FBEAD87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0" name="24 Imagen" descr="http://www.cegaipslp.org.mx/icons/ecblank.gif">
          <a:extLst>
            <a:ext uri="{FF2B5EF4-FFF2-40B4-BE49-F238E27FC236}">
              <a16:creationId xmlns:a16="http://schemas.microsoft.com/office/drawing/2014/main" id="{6F5A022C-3FF5-46C5-BCAA-60EEE7E5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1" name="26 Imagen" descr="http://www.cegaipslp.org.mx/icons/ecblank.gif">
          <a:extLst>
            <a:ext uri="{FF2B5EF4-FFF2-40B4-BE49-F238E27FC236}">
              <a16:creationId xmlns:a16="http://schemas.microsoft.com/office/drawing/2014/main" id="{CFA4C006-E5BF-450A-B111-BB4E68505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2" name="3 Imagen" descr="http://www.cegaipslp.org.mx/icons/ecblank.gif">
          <a:extLst>
            <a:ext uri="{FF2B5EF4-FFF2-40B4-BE49-F238E27FC236}">
              <a16:creationId xmlns:a16="http://schemas.microsoft.com/office/drawing/2014/main" id="{82476EE8-A8E5-41D9-9B8A-30CA04FC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3" name="18 Imagen" descr="http://www.cegaipslp.org.mx/icons/ecblank.gif">
          <a:extLst>
            <a:ext uri="{FF2B5EF4-FFF2-40B4-BE49-F238E27FC236}">
              <a16:creationId xmlns:a16="http://schemas.microsoft.com/office/drawing/2014/main" id="{6ACA0759-C89E-4A82-9AAF-883DC24B5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8948ED87-B95B-4CBA-9111-9E9EC27C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11F00354-B607-4669-8913-29FC1375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6" name="24 Imagen" descr="http://www.cegaipslp.org.mx/icons/ecblank.gif">
          <a:extLst>
            <a:ext uri="{FF2B5EF4-FFF2-40B4-BE49-F238E27FC236}">
              <a16:creationId xmlns:a16="http://schemas.microsoft.com/office/drawing/2014/main" id="{86497ED0-BD7A-49A9-BFAE-6B8FCE17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7" name="26 Imagen" descr="http://www.cegaipslp.org.mx/icons/ecblank.gif">
          <a:extLst>
            <a:ext uri="{FF2B5EF4-FFF2-40B4-BE49-F238E27FC236}">
              <a16:creationId xmlns:a16="http://schemas.microsoft.com/office/drawing/2014/main" id="{7CA9B27F-0546-40F4-A65B-2E7122E2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8" name="3 Imagen" descr="http://www.cegaipslp.org.mx/icons/ecblank.gif">
          <a:extLst>
            <a:ext uri="{FF2B5EF4-FFF2-40B4-BE49-F238E27FC236}">
              <a16:creationId xmlns:a16="http://schemas.microsoft.com/office/drawing/2014/main" id="{FE62ECBA-9AF2-4CEF-B795-F56EA73E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9" name="18 Imagen" descr="http://www.cegaipslp.org.mx/icons/ecblank.gif">
          <a:extLst>
            <a:ext uri="{FF2B5EF4-FFF2-40B4-BE49-F238E27FC236}">
              <a16:creationId xmlns:a16="http://schemas.microsoft.com/office/drawing/2014/main" id="{61B1ECB6-2A79-4B50-9458-CFCC7C2F0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320E8E37-F4CB-4E91-8854-C7354E91E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DCA72E99-478C-440C-B27B-31EE6BAB1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2" name="24 Imagen" descr="http://www.cegaipslp.org.mx/icons/ecblank.gif">
          <a:extLst>
            <a:ext uri="{FF2B5EF4-FFF2-40B4-BE49-F238E27FC236}">
              <a16:creationId xmlns:a16="http://schemas.microsoft.com/office/drawing/2014/main" id="{920D8EDB-28F9-4757-AA25-57DD2ACE4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3" name="26 Imagen" descr="http://www.cegaipslp.org.mx/icons/ecblank.gif">
          <a:extLst>
            <a:ext uri="{FF2B5EF4-FFF2-40B4-BE49-F238E27FC236}">
              <a16:creationId xmlns:a16="http://schemas.microsoft.com/office/drawing/2014/main" id="{1AE12959-2B13-4BDA-AAC5-2F946723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4" name="3 Imagen" descr="http://www.cegaipslp.org.mx/icons/ecblank.gif">
          <a:extLst>
            <a:ext uri="{FF2B5EF4-FFF2-40B4-BE49-F238E27FC236}">
              <a16:creationId xmlns:a16="http://schemas.microsoft.com/office/drawing/2014/main" id="{E0FEF22A-07F5-4DF8-A126-DAB79345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5" name="18 Imagen" descr="http://www.cegaipslp.org.mx/icons/ecblank.gif">
          <a:extLst>
            <a:ext uri="{FF2B5EF4-FFF2-40B4-BE49-F238E27FC236}">
              <a16:creationId xmlns:a16="http://schemas.microsoft.com/office/drawing/2014/main" id="{36B81DF9-895F-4914-AA1E-6B9C2B117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D65D2986-35DE-4B65-9BB5-EF09C568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BE320B38-9DDA-4DD8-A95F-FB6D839D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8" name="24 Imagen" descr="http://www.cegaipslp.org.mx/icons/ecblank.gif">
          <a:extLst>
            <a:ext uri="{FF2B5EF4-FFF2-40B4-BE49-F238E27FC236}">
              <a16:creationId xmlns:a16="http://schemas.microsoft.com/office/drawing/2014/main" id="{5CBA8FAE-CD92-439F-83B5-A983D154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9" name="26 Imagen" descr="http://www.cegaipslp.org.mx/icons/ecblank.gif">
          <a:extLst>
            <a:ext uri="{FF2B5EF4-FFF2-40B4-BE49-F238E27FC236}">
              <a16:creationId xmlns:a16="http://schemas.microsoft.com/office/drawing/2014/main" id="{60C16F1F-396A-4DAA-9613-45E68884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0" name="3 Imagen" descr="http://www.cegaipslp.org.mx/icons/ecblank.gif">
          <a:extLst>
            <a:ext uri="{FF2B5EF4-FFF2-40B4-BE49-F238E27FC236}">
              <a16:creationId xmlns:a16="http://schemas.microsoft.com/office/drawing/2014/main" id="{61B3263C-390B-49B8-92F4-5277C6CA2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1" name="18 Imagen" descr="http://www.cegaipslp.org.mx/icons/ecblank.gif">
          <a:extLst>
            <a:ext uri="{FF2B5EF4-FFF2-40B4-BE49-F238E27FC236}">
              <a16:creationId xmlns:a16="http://schemas.microsoft.com/office/drawing/2014/main" id="{9FF3C127-7393-4D8C-B268-BAB60709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A70A904A-6220-4E97-B3AC-6D5F440A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E3FD7BED-3D56-4CB3-9681-E8187605D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4" name="24 Imagen" descr="http://www.cegaipslp.org.mx/icons/ecblank.gif">
          <a:extLst>
            <a:ext uri="{FF2B5EF4-FFF2-40B4-BE49-F238E27FC236}">
              <a16:creationId xmlns:a16="http://schemas.microsoft.com/office/drawing/2014/main" id="{698B244D-32C0-4D5B-A2C9-961E1DAB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5" name="26 Imagen" descr="http://www.cegaipslp.org.mx/icons/ecblank.gif">
          <a:extLst>
            <a:ext uri="{FF2B5EF4-FFF2-40B4-BE49-F238E27FC236}">
              <a16:creationId xmlns:a16="http://schemas.microsoft.com/office/drawing/2014/main" id="{A069290A-5C8C-4DF9-AAFD-9CD570B8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6" name="3 Imagen" descr="http://www.cegaipslp.org.mx/icons/ecblank.gif">
          <a:extLst>
            <a:ext uri="{FF2B5EF4-FFF2-40B4-BE49-F238E27FC236}">
              <a16:creationId xmlns:a16="http://schemas.microsoft.com/office/drawing/2014/main" id="{E4B9C8D6-0010-4DF7-862C-62637A41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7" name="18 Imagen" descr="http://www.cegaipslp.org.mx/icons/ecblank.gif">
          <a:extLst>
            <a:ext uri="{FF2B5EF4-FFF2-40B4-BE49-F238E27FC236}">
              <a16:creationId xmlns:a16="http://schemas.microsoft.com/office/drawing/2014/main" id="{DFDD5036-71C8-4405-BE5E-2D76AB7FC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CC40CFF1-DE08-4C05-9809-57BAF233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A6CB3B08-865F-41FF-9F7A-9BFAF6323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0" name="24 Imagen" descr="http://www.cegaipslp.org.mx/icons/ecblank.gif">
          <a:extLst>
            <a:ext uri="{FF2B5EF4-FFF2-40B4-BE49-F238E27FC236}">
              <a16:creationId xmlns:a16="http://schemas.microsoft.com/office/drawing/2014/main" id="{86A21B39-8DA3-4A3B-87B0-F663E272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1" name="26 Imagen" descr="http://www.cegaipslp.org.mx/icons/ecblank.gif">
          <a:extLst>
            <a:ext uri="{FF2B5EF4-FFF2-40B4-BE49-F238E27FC236}">
              <a16:creationId xmlns:a16="http://schemas.microsoft.com/office/drawing/2014/main" id="{3E426DF6-1064-4648-9005-CB6705D2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id="{9E8E8751-E87A-4B8D-B56E-D00970D4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3" name="18 Imagen" descr="http://www.cegaipslp.org.mx/icons/ecblank.gif">
          <a:extLst>
            <a:ext uri="{FF2B5EF4-FFF2-40B4-BE49-F238E27FC236}">
              <a16:creationId xmlns:a16="http://schemas.microsoft.com/office/drawing/2014/main" id="{FF9B3CC0-9BC4-417A-88B7-41550367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FB9372C-D850-471A-AA26-F530FAFC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68E36E27-B3A4-4EEB-AE99-3F4438D9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6" name="24 Imagen" descr="http://www.cegaipslp.org.mx/icons/ecblank.gif">
          <a:extLst>
            <a:ext uri="{FF2B5EF4-FFF2-40B4-BE49-F238E27FC236}">
              <a16:creationId xmlns:a16="http://schemas.microsoft.com/office/drawing/2014/main" id="{5E33AE4D-F2EA-4878-B096-D2C00AFE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7" name="26 Imagen" descr="http://www.cegaipslp.org.mx/icons/ecblank.gif">
          <a:extLst>
            <a:ext uri="{FF2B5EF4-FFF2-40B4-BE49-F238E27FC236}">
              <a16:creationId xmlns:a16="http://schemas.microsoft.com/office/drawing/2014/main" id="{A925CBCA-4146-4542-AB28-B01EA4B4C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8" name="3 Imagen" descr="http://www.cegaipslp.org.mx/icons/ecblank.gif">
          <a:extLst>
            <a:ext uri="{FF2B5EF4-FFF2-40B4-BE49-F238E27FC236}">
              <a16:creationId xmlns:a16="http://schemas.microsoft.com/office/drawing/2014/main" id="{2808195E-0DE4-4127-8020-2CDD4A14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9" name="18 Imagen" descr="http://www.cegaipslp.org.mx/icons/ecblank.gif">
          <a:extLst>
            <a:ext uri="{FF2B5EF4-FFF2-40B4-BE49-F238E27FC236}">
              <a16:creationId xmlns:a16="http://schemas.microsoft.com/office/drawing/2014/main" id="{26B2BAEB-222D-4FA8-A74F-AB792831B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45954E28-4668-4F26-91D6-2D74D55B2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3FFB93DC-AFD2-4841-B06B-7136E2D4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2" name="24 Imagen" descr="http://www.cegaipslp.org.mx/icons/ecblank.gif">
          <a:extLst>
            <a:ext uri="{FF2B5EF4-FFF2-40B4-BE49-F238E27FC236}">
              <a16:creationId xmlns:a16="http://schemas.microsoft.com/office/drawing/2014/main" id="{BAC90268-7A28-49F1-8D1C-322114215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3" name="26 Imagen" descr="http://www.cegaipslp.org.mx/icons/ecblank.gif">
          <a:extLst>
            <a:ext uri="{FF2B5EF4-FFF2-40B4-BE49-F238E27FC236}">
              <a16:creationId xmlns:a16="http://schemas.microsoft.com/office/drawing/2014/main" id="{3ACE6B6B-2B26-45B9-BB6D-DF67F8A6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id="{CFA31E76-4A1E-4FA5-858B-9201AB4B9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5" name="18 Imagen" descr="http://www.cegaipslp.org.mx/icons/ecblank.gif">
          <a:extLst>
            <a:ext uri="{FF2B5EF4-FFF2-40B4-BE49-F238E27FC236}">
              <a16:creationId xmlns:a16="http://schemas.microsoft.com/office/drawing/2014/main" id="{24000C9B-C2F8-4AAE-8A28-31F4B308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D0EADE21-F941-4EB3-B118-63484E48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16554E1E-12FF-4313-9748-922D7B6F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8" name="24 Imagen" descr="http://www.cegaipslp.org.mx/icons/ecblank.gif">
          <a:extLst>
            <a:ext uri="{FF2B5EF4-FFF2-40B4-BE49-F238E27FC236}">
              <a16:creationId xmlns:a16="http://schemas.microsoft.com/office/drawing/2014/main" id="{2AB46F0A-14A8-4D12-A78E-5BB1A4B02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9" name="26 Imagen" descr="http://www.cegaipslp.org.mx/icons/ecblank.gif">
          <a:extLst>
            <a:ext uri="{FF2B5EF4-FFF2-40B4-BE49-F238E27FC236}">
              <a16:creationId xmlns:a16="http://schemas.microsoft.com/office/drawing/2014/main" id="{B307DBF4-0E03-4008-9122-79678B014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0" name="3 Imagen" descr="http://www.cegaipslp.org.mx/icons/ecblank.gif">
          <a:extLst>
            <a:ext uri="{FF2B5EF4-FFF2-40B4-BE49-F238E27FC236}">
              <a16:creationId xmlns:a16="http://schemas.microsoft.com/office/drawing/2014/main" id="{9F8F75E5-8151-48BA-8ABA-4E3A4EF20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1" name="18 Imagen" descr="http://www.cegaipslp.org.mx/icons/ecblank.gif">
          <a:extLst>
            <a:ext uri="{FF2B5EF4-FFF2-40B4-BE49-F238E27FC236}">
              <a16:creationId xmlns:a16="http://schemas.microsoft.com/office/drawing/2014/main" id="{AA82F33F-CEC7-463A-B59A-EDD244F9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CFB576E8-8CFC-481D-B7F9-5F5DC233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E8F75BE4-FAB5-4FF3-BA64-4E1C97CBC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4" name="24 Imagen" descr="http://www.cegaipslp.org.mx/icons/ecblank.gif">
          <a:extLst>
            <a:ext uri="{FF2B5EF4-FFF2-40B4-BE49-F238E27FC236}">
              <a16:creationId xmlns:a16="http://schemas.microsoft.com/office/drawing/2014/main" id="{9C9DEC7D-A3D4-49ED-9265-235CA932A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5" name="26 Imagen" descr="http://www.cegaipslp.org.mx/icons/ecblank.gif">
          <a:extLst>
            <a:ext uri="{FF2B5EF4-FFF2-40B4-BE49-F238E27FC236}">
              <a16:creationId xmlns:a16="http://schemas.microsoft.com/office/drawing/2014/main" id="{E308CC74-817E-4630-BD66-4EE1ACCA7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id="{8FA60D90-AD44-4ABF-B353-9E57A200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7" name="18 Imagen" descr="http://www.cegaipslp.org.mx/icons/ecblank.gif">
          <a:extLst>
            <a:ext uri="{FF2B5EF4-FFF2-40B4-BE49-F238E27FC236}">
              <a16:creationId xmlns:a16="http://schemas.microsoft.com/office/drawing/2014/main" id="{1D75B363-4518-4A8F-8199-726D3343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7544B51A-0EDE-432F-9560-129D7F5D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1E95E0BE-304E-4222-BB20-0D4803573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0" name="24 Imagen" descr="http://www.cegaipslp.org.mx/icons/ecblank.gif">
          <a:extLst>
            <a:ext uri="{FF2B5EF4-FFF2-40B4-BE49-F238E27FC236}">
              <a16:creationId xmlns:a16="http://schemas.microsoft.com/office/drawing/2014/main" id="{CA8701A4-0A86-4C08-A320-1DEA25562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1" name="26 Imagen" descr="http://www.cegaipslp.org.mx/icons/ecblank.gif">
          <a:extLst>
            <a:ext uri="{FF2B5EF4-FFF2-40B4-BE49-F238E27FC236}">
              <a16:creationId xmlns:a16="http://schemas.microsoft.com/office/drawing/2014/main" id="{B4F4E1E3-06F3-4768-B889-2CA9F3CCA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2" name="3 Imagen" descr="http://www.cegaipslp.org.mx/icons/ecblank.gif">
          <a:extLst>
            <a:ext uri="{FF2B5EF4-FFF2-40B4-BE49-F238E27FC236}">
              <a16:creationId xmlns:a16="http://schemas.microsoft.com/office/drawing/2014/main" id="{B6A64542-58EE-406B-84AB-73C5462A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3" name="18 Imagen" descr="http://www.cegaipslp.org.mx/icons/ecblank.gif">
          <a:extLst>
            <a:ext uri="{FF2B5EF4-FFF2-40B4-BE49-F238E27FC236}">
              <a16:creationId xmlns:a16="http://schemas.microsoft.com/office/drawing/2014/main" id="{898F83BF-18B3-4C7D-99D0-E37E6C3F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30A5F63B-81A7-4461-A3FA-BEEF0CB0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717063EA-BF75-45A1-88C5-1CA7C4C3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6" name="24 Imagen" descr="http://www.cegaipslp.org.mx/icons/ecblank.gif">
          <a:extLst>
            <a:ext uri="{FF2B5EF4-FFF2-40B4-BE49-F238E27FC236}">
              <a16:creationId xmlns:a16="http://schemas.microsoft.com/office/drawing/2014/main" id="{51CE90A5-C531-4DE4-92B0-9554200B1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7" name="26 Imagen" descr="http://www.cegaipslp.org.mx/icons/ecblank.gif">
          <a:extLst>
            <a:ext uri="{FF2B5EF4-FFF2-40B4-BE49-F238E27FC236}">
              <a16:creationId xmlns:a16="http://schemas.microsoft.com/office/drawing/2014/main" id="{55BB27E0-DB28-4785-88F6-EFFAE169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id="{0539C890-041B-4882-A170-029C0247F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9" name="18 Imagen" descr="http://www.cegaipslp.org.mx/icons/ecblank.gif">
          <a:extLst>
            <a:ext uri="{FF2B5EF4-FFF2-40B4-BE49-F238E27FC236}">
              <a16:creationId xmlns:a16="http://schemas.microsoft.com/office/drawing/2014/main" id="{A50BACA7-8031-4EFD-B36D-665F85E1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0B0018A9-4347-49B4-85F9-10038760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DC9BD1BF-590D-4BE1-90CB-AD56F16AC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2" name="24 Imagen" descr="http://www.cegaipslp.org.mx/icons/ecblank.gif">
          <a:extLst>
            <a:ext uri="{FF2B5EF4-FFF2-40B4-BE49-F238E27FC236}">
              <a16:creationId xmlns:a16="http://schemas.microsoft.com/office/drawing/2014/main" id="{8B6DAF86-DEBB-4BF3-BCE1-05E14D71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3" name="26 Imagen" descr="http://www.cegaipslp.org.mx/icons/ecblank.gif">
          <a:extLst>
            <a:ext uri="{FF2B5EF4-FFF2-40B4-BE49-F238E27FC236}">
              <a16:creationId xmlns:a16="http://schemas.microsoft.com/office/drawing/2014/main" id="{F5FB6AF0-A4DE-4457-B307-E440F9D65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4" name="3 Imagen" descr="http://www.cegaipslp.org.mx/icons/ecblank.gif">
          <a:extLst>
            <a:ext uri="{FF2B5EF4-FFF2-40B4-BE49-F238E27FC236}">
              <a16:creationId xmlns:a16="http://schemas.microsoft.com/office/drawing/2014/main" id="{9C777324-6C19-42F9-9338-8AF2F5FAB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5" name="18 Imagen" descr="http://www.cegaipslp.org.mx/icons/ecblank.gif">
          <a:extLst>
            <a:ext uri="{FF2B5EF4-FFF2-40B4-BE49-F238E27FC236}">
              <a16:creationId xmlns:a16="http://schemas.microsoft.com/office/drawing/2014/main" id="{AD422195-C350-47E9-B072-DE02227B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ECACF771-0AE0-45F3-BF99-4627522C5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AA93DB02-7CCC-4F79-91F9-EC6BFAE2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8" name="24 Imagen" descr="http://www.cegaipslp.org.mx/icons/ecblank.gif">
          <a:extLst>
            <a:ext uri="{FF2B5EF4-FFF2-40B4-BE49-F238E27FC236}">
              <a16:creationId xmlns:a16="http://schemas.microsoft.com/office/drawing/2014/main" id="{7BC8613D-A394-4596-9132-EE4EE0D4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9" name="26 Imagen" descr="http://www.cegaipslp.org.mx/icons/ecblank.gif">
          <a:extLst>
            <a:ext uri="{FF2B5EF4-FFF2-40B4-BE49-F238E27FC236}">
              <a16:creationId xmlns:a16="http://schemas.microsoft.com/office/drawing/2014/main" id="{4E96B5B2-B3F4-4615-B7E6-ADFB9B6A4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id="{1D14125E-32D1-4921-9FBB-0B6CA2A6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1" name="18 Imagen" descr="http://www.cegaipslp.org.mx/icons/ecblank.gif">
          <a:extLst>
            <a:ext uri="{FF2B5EF4-FFF2-40B4-BE49-F238E27FC236}">
              <a16:creationId xmlns:a16="http://schemas.microsoft.com/office/drawing/2014/main" id="{86EAD073-5B97-495D-AC11-6AB244108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F061E07B-5802-43AA-823F-31465825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1A8A3CE2-F5A9-4962-839A-FD1F1DE0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4" name="24 Imagen" descr="http://www.cegaipslp.org.mx/icons/ecblank.gif">
          <a:extLst>
            <a:ext uri="{FF2B5EF4-FFF2-40B4-BE49-F238E27FC236}">
              <a16:creationId xmlns:a16="http://schemas.microsoft.com/office/drawing/2014/main" id="{E3399AFB-714F-46FA-95E8-66EDB941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5" name="26 Imagen" descr="http://www.cegaipslp.org.mx/icons/ecblank.gif">
          <a:extLst>
            <a:ext uri="{FF2B5EF4-FFF2-40B4-BE49-F238E27FC236}">
              <a16:creationId xmlns:a16="http://schemas.microsoft.com/office/drawing/2014/main" id="{2908051F-C832-42A9-BA8B-8D9699830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6" name="3 Imagen" descr="http://www.cegaipslp.org.mx/icons/ecblank.gif">
          <a:extLst>
            <a:ext uri="{FF2B5EF4-FFF2-40B4-BE49-F238E27FC236}">
              <a16:creationId xmlns:a16="http://schemas.microsoft.com/office/drawing/2014/main" id="{238EDE00-5651-4AC9-B2AC-97EF33F7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7" name="18 Imagen" descr="http://www.cegaipslp.org.mx/icons/ecblank.gif">
          <a:extLst>
            <a:ext uri="{FF2B5EF4-FFF2-40B4-BE49-F238E27FC236}">
              <a16:creationId xmlns:a16="http://schemas.microsoft.com/office/drawing/2014/main" id="{A7563EB8-E5A0-4814-B72B-E4F79110C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3301FA3A-5542-4021-98A0-CA513E4E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8BB9A6BD-E5D7-46FA-9655-C3580EF12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0" name="24 Imagen" descr="http://www.cegaipslp.org.mx/icons/ecblank.gif">
          <a:extLst>
            <a:ext uri="{FF2B5EF4-FFF2-40B4-BE49-F238E27FC236}">
              <a16:creationId xmlns:a16="http://schemas.microsoft.com/office/drawing/2014/main" id="{48B7C814-1D07-42E2-8025-8C4FA3492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1" name="26 Imagen" descr="http://www.cegaipslp.org.mx/icons/ecblank.gif">
          <a:extLst>
            <a:ext uri="{FF2B5EF4-FFF2-40B4-BE49-F238E27FC236}">
              <a16:creationId xmlns:a16="http://schemas.microsoft.com/office/drawing/2014/main" id="{40D3C6E1-B71F-4806-9F15-0216B8ADA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id="{1FD3AC22-B61E-4B26-B382-79A97F1BA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3" name="18 Imagen" descr="http://www.cegaipslp.org.mx/icons/ecblank.gif">
          <a:extLst>
            <a:ext uri="{FF2B5EF4-FFF2-40B4-BE49-F238E27FC236}">
              <a16:creationId xmlns:a16="http://schemas.microsoft.com/office/drawing/2014/main" id="{1EBA6327-A90D-4E1E-86AB-654794B60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B8A8CFB7-5209-45F4-9881-786B6F082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E4B4F6FA-5E17-4CCA-9F2A-81F3173F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6" name="24 Imagen" descr="http://www.cegaipslp.org.mx/icons/ecblank.gif">
          <a:extLst>
            <a:ext uri="{FF2B5EF4-FFF2-40B4-BE49-F238E27FC236}">
              <a16:creationId xmlns:a16="http://schemas.microsoft.com/office/drawing/2014/main" id="{C147CC75-C6AE-4345-B207-15180D19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7" name="26 Imagen" descr="http://www.cegaipslp.org.mx/icons/ecblank.gif">
          <a:extLst>
            <a:ext uri="{FF2B5EF4-FFF2-40B4-BE49-F238E27FC236}">
              <a16:creationId xmlns:a16="http://schemas.microsoft.com/office/drawing/2014/main" id="{A4389B3C-B819-4607-A579-3F0BDB8C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8" name="3 Imagen" descr="http://www.cegaipslp.org.mx/icons/ecblank.gif">
          <a:extLst>
            <a:ext uri="{FF2B5EF4-FFF2-40B4-BE49-F238E27FC236}">
              <a16:creationId xmlns:a16="http://schemas.microsoft.com/office/drawing/2014/main" id="{10215CE2-F394-4375-9592-67744DDA5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9" name="18 Imagen" descr="http://www.cegaipslp.org.mx/icons/ecblank.gif">
          <a:extLst>
            <a:ext uri="{FF2B5EF4-FFF2-40B4-BE49-F238E27FC236}">
              <a16:creationId xmlns:a16="http://schemas.microsoft.com/office/drawing/2014/main" id="{8341F935-863E-4B6E-A3B4-5E264716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BF65C6E7-7C63-48DC-B31A-FFB2E8E4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24C6B3F5-633E-4DA7-9A89-1AC6A357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2" name="24 Imagen" descr="http://www.cegaipslp.org.mx/icons/ecblank.gif">
          <a:extLst>
            <a:ext uri="{FF2B5EF4-FFF2-40B4-BE49-F238E27FC236}">
              <a16:creationId xmlns:a16="http://schemas.microsoft.com/office/drawing/2014/main" id="{1543E6AF-3F45-4171-BE92-8B86043B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3" name="26 Imagen" descr="http://www.cegaipslp.org.mx/icons/ecblank.gif">
          <a:extLst>
            <a:ext uri="{FF2B5EF4-FFF2-40B4-BE49-F238E27FC236}">
              <a16:creationId xmlns:a16="http://schemas.microsoft.com/office/drawing/2014/main" id="{2B60D5B3-61CE-4D77-BD0E-B2B857AB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id="{D452FBEB-B91E-4227-83C8-9361A0A11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5" name="18 Imagen" descr="http://www.cegaipslp.org.mx/icons/ecblank.gif">
          <a:extLst>
            <a:ext uri="{FF2B5EF4-FFF2-40B4-BE49-F238E27FC236}">
              <a16:creationId xmlns:a16="http://schemas.microsoft.com/office/drawing/2014/main" id="{0B711921-F57E-4C36-9557-A4FBDD846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23ACD81A-85C2-43EB-BDB0-02DE7622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744F7167-885D-4ACD-9DE1-461AEDAF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8" name="24 Imagen" descr="http://www.cegaipslp.org.mx/icons/ecblank.gif">
          <a:extLst>
            <a:ext uri="{FF2B5EF4-FFF2-40B4-BE49-F238E27FC236}">
              <a16:creationId xmlns:a16="http://schemas.microsoft.com/office/drawing/2014/main" id="{69EDA0D0-B782-4B03-AF11-490E2CD3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9" name="26 Imagen" descr="http://www.cegaipslp.org.mx/icons/ecblank.gif">
          <a:extLst>
            <a:ext uri="{FF2B5EF4-FFF2-40B4-BE49-F238E27FC236}">
              <a16:creationId xmlns:a16="http://schemas.microsoft.com/office/drawing/2014/main" id="{F98FB968-7DF8-4BC5-A316-DBDBB16AC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id="{25D3C22F-1B14-4276-884E-C4E24D987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id="{50DD4C5F-1818-45C2-9C60-76423711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37F84143-0737-4996-B454-5273FCFF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5431CC5B-1168-440F-9E63-BE286CCF4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4" name="24 Imagen" descr="http://www.cegaipslp.org.mx/icons/ecblank.gif">
          <a:extLst>
            <a:ext uri="{FF2B5EF4-FFF2-40B4-BE49-F238E27FC236}">
              <a16:creationId xmlns:a16="http://schemas.microsoft.com/office/drawing/2014/main" id="{1303809A-E78A-4F21-A16F-F75B4EAC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5" name="26 Imagen" descr="http://www.cegaipslp.org.mx/icons/ecblank.gif">
          <a:extLst>
            <a:ext uri="{FF2B5EF4-FFF2-40B4-BE49-F238E27FC236}">
              <a16:creationId xmlns:a16="http://schemas.microsoft.com/office/drawing/2014/main" id="{DA686C1A-CC8B-4FA6-BEB6-8FA921ED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id="{EBEE283B-5D98-40CB-A3E1-6F706F0C8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id="{6C1EB985-58C5-4B30-9A0D-D9D3C28E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id="{1D180AB5-705D-4511-A9DF-44340255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9" name="18 Imagen" descr="http://www.cegaipslp.org.mx/icons/ecblank.gif">
          <a:extLst>
            <a:ext uri="{FF2B5EF4-FFF2-40B4-BE49-F238E27FC236}">
              <a16:creationId xmlns:a16="http://schemas.microsoft.com/office/drawing/2014/main" id="{8AB1AFFC-D88F-47B9-9292-436A5A54C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H2" zoomScale="115" zoomScaleNormal="115" workbookViewId="0">
      <selection activeCell="J32" sqref="J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45931</v>
      </c>
      <c r="C8" s="4">
        <v>45961</v>
      </c>
      <c r="D8" t="s">
        <v>37</v>
      </c>
      <c r="E8" t="s">
        <v>67</v>
      </c>
      <c r="F8" s="5">
        <v>6246</v>
      </c>
      <c r="G8" s="5">
        <v>44344</v>
      </c>
      <c r="H8" t="s">
        <v>68</v>
      </c>
      <c r="I8" t="s">
        <v>69</v>
      </c>
      <c r="J8" s="4">
        <v>45971</v>
      </c>
      <c r="K8" t="s">
        <v>70</v>
      </c>
    </row>
    <row r="9" spans="1:11" x14ac:dyDescent="0.25">
      <c r="A9" s="2">
        <v>2025</v>
      </c>
      <c r="B9" s="4">
        <v>45931</v>
      </c>
      <c r="C9" s="4">
        <v>45961</v>
      </c>
      <c r="D9" t="s">
        <v>39</v>
      </c>
      <c r="E9" t="s">
        <v>71</v>
      </c>
      <c r="F9" s="5">
        <v>43102</v>
      </c>
      <c r="G9" s="5">
        <v>44253</v>
      </c>
      <c r="H9" t="s">
        <v>72</v>
      </c>
      <c r="I9" t="s">
        <v>69</v>
      </c>
      <c r="J9" s="4">
        <v>45971</v>
      </c>
      <c r="K9" t="s">
        <v>70</v>
      </c>
    </row>
    <row r="10" spans="1:11" x14ac:dyDescent="0.25">
      <c r="A10" s="2">
        <v>2025</v>
      </c>
      <c r="B10" s="4">
        <v>45931</v>
      </c>
      <c r="C10" s="4">
        <v>45961</v>
      </c>
      <c r="D10" t="s">
        <v>41</v>
      </c>
      <c r="E10" t="s">
        <v>73</v>
      </c>
      <c r="F10" s="5">
        <v>39813</v>
      </c>
      <c r="G10" s="5">
        <v>43130</v>
      </c>
      <c r="H10" t="s">
        <v>74</v>
      </c>
      <c r="I10" t="s">
        <v>69</v>
      </c>
      <c r="J10" s="3">
        <v>45971</v>
      </c>
      <c r="K10" t="s">
        <v>70</v>
      </c>
    </row>
    <row r="11" spans="1:11" x14ac:dyDescent="0.25">
      <c r="A11" s="2">
        <v>2025</v>
      </c>
      <c r="B11" s="4">
        <v>45931</v>
      </c>
      <c r="C11" s="4">
        <v>45961</v>
      </c>
      <c r="D11" t="s">
        <v>41</v>
      </c>
      <c r="E11" t="s">
        <v>75</v>
      </c>
      <c r="F11" s="5">
        <v>42128</v>
      </c>
      <c r="G11" s="5">
        <v>44056</v>
      </c>
      <c r="H11" t="s">
        <v>76</v>
      </c>
      <c r="I11" t="s">
        <v>69</v>
      </c>
      <c r="J11" s="3">
        <v>45971</v>
      </c>
      <c r="K11" t="s">
        <v>70</v>
      </c>
    </row>
    <row r="12" spans="1:11" x14ac:dyDescent="0.25">
      <c r="A12" s="2">
        <v>2025</v>
      </c>
      <c r="B12" s="4">
        <v>45931</v>
      </c>
      <c r="C12" s="4">
        <v>45961</v>
      </c>
      <c r="D12" t="s">
        <v>44</v>
      </c>
      <c r="E12" t="s">
        <v>77</v>
      </c>
      <c r="F12" s="5">
        <v>42499</v>
      </c>
      <c r="G12" s="5">
        <v>43286</v>
      </c>
      <c r="H12" t="s">
        <v>78</v>
      </c>
      <c r="I12" t="s">
        <v>69</v>
      </c>
      <c r="J12" s="3">
        <v>45971</v>
      </c>
      <c r="K12" t="s">
        <v>70</v>
      </c>
    </row>
    <row r="13" spans="1:11" x14ac:dyDescent="0.25">
      <c r="A13" s="2">
        <v>2025</v>
      </c>
      <c r="B13" s="4">
        <v>45931</v>
      </c>
      <c r="C13" s="4">
        <v>45961</v>
      </c>
      <c r="D13" t="s">
        <v>41</v>
      </c>
      <c r="E13" t="s">
        <v>79</v>
      </c>
      <c r="F13" s="5">
        <v>41977</v>
      </c>
      <c r="G13" s="5">
        <v>44207</v>
      </c>
      <c r="H13" t="s">
        <v>80</v>
      </c>
      <c r="I13" t="s">
        <v>69</v>
      </c>
      <c r="J13" s="3">
        <v>45971</v>
      </c>
      <c r="K13" t="s">
        <v>70</v>
      </c>
    </row>
    <row r="14" spans="1:11" x14ac:dyDescent="0.25">
      <c r="A14" s="2">
        <v>2025</v>
      </c>
      <c r="B14" s="4">
        <v>45931</v>
      </c>
      <c r="C14" s="4">
        <v>45961</v>
      </c>
      <c r="D14" t="s">
        <v>41</v>
      </c>
      <c r="E14" t="s">
        <v>81</v>
      </c>
      <c r="F14" s="5">
        <v>30719</v>
      </c>
      <c r="G14" s="5">
        <v>44348</v>
      </c>
      <c r="H14" t="s">
        <v>82</v>
      </c>
      <c r="I14" t="s">
        <v>69</v>
      </c>
      <c r="J14" s="3">
        <v>45971</v>
      </c>
      <c r="K14" t="s">
        <v>70</v>
      </c>
    </row>
    <row r="15" spans="1:11" x14ac:dyDescent="0.25">
      <c r="A15" s="2">
        <v>2025</v>
      </c>
      <c r="B15" s="4">
        <v>45931</v>
      </c>
      <c r="C15" s="4">
        <v>45961</v>
      </c>
      <c r="D15" t="s">
        <v>41</v>
      </c>
      <c r="E15" t="s">
        <v>83</v>
      </c>
      <c r="F15" s="5">
        <v>40840</v>
      </c>
      <c r="G15" s="5">
        <v>43276</v>
      </c>
      <c r="H15" t="s">
        <v>84</v>
      </c>
      <c r="I15" t="s">
        <v>69</v>
      </c>
      <c r="J15" s="3">
        <v>45971</v>
      </c>
      <c r="K15" t="s">
        <v>70</v>
      </c>
    </row>
    <row r="16" spans="1:11" x14ac:dyDescent="0.25">
      <c r="A16" s="2">
        <v>2025</v>
      </c>
      <c r="B16" s="4">
        <v>45931</v>
      </c>
      <c r="C16" s="4">
        <v>45961</v>
      </c>
      <c r="D16" t="s">
        <v>42</v>
      </c>
      <c r="E16" t="s">
        <v>85</v>
      </c>
      <c r="F16" s="5">
        <v>30316</v>
      </c>
      <c r="G16" s="5">
        <v>42569</v>
      </c>
      <c r="H16" t="s">
        <v>86</v>
      </c>
      <c r="I16" t="s">
        <v>69</v>
      </c>
      <c r="J16" s="3">
        <v>45971</v>
      </c>
      <c r="K16" t="s">
        <v>70</v>
      </c>
    </row>
    <row r="17" spans="1:11" x14ac:dyDescent="0.25">
      <c r="A17" s="2">
        <v>2025</v>
      </c>
      <c r="B17" s="4">
        <v>45931</v>
      </c>
      <c r="C17" s="4">
        <v>45961</v>
      </c>
      <c r="D17" t="s">
        <v>44</v>
      </c>
      <c r="E17" t="s">
        <v>87</v>
      </c>
      <c r="F17" s="5">
        <v>39381</v>
      </c>
      <c r="G17" s="5">
        <v>43600</v>
      </c>
      <c r="H17" t="s">
        <v>88</v>
      </c>
      <c r="I17" t="s">
        <v>69</v>
      </c>
      <c r="J17" s="3">
        <v>45971</v>
      </c>
      <c r="K17" t="s">
        <v>70</v>
      </c>
    </row>
    <row r="18" spans="1:11" x14ac:dyDescent="0.25">
      <c r="A18" s="2">
        <v>2025</v>
      </c>
      <c r="B18" s="4">
        <v>45931</v>
      </c>
      <c r="C18" s="4">
        <v>45961</v>
      </c>
      <c r="D18" t="s">
        <v>44</v>
      </c>
      <c r="E18" t="s">
        <v>89</v>
      </c>
      <c r="F18" s="5">
        <v>44550</v>
      </c>
      <c r="G18" s="5">
        <v>44550</v>
      </c>
      <c r="H18" t="s">
        <v>90</v>
      </c>
      <c r="I18" t="s">
        <v>69</v>
      </c>
      <c r="J18" s="3">
        <v>45971</v>
      </c>
      <c r="K18" t="s">
        <v>70</v>
      </c>
    </row>
    <row r="19" spans="1:11" x14ac:dyDescent="0.25">
      <c r="A19" s="2">
        <v>2025</v>
      </c>
      <c r="B19" s="4">
        <v>45931</v>
      </c>
      <c r="C19" s="4">
        <v>45961</v>
      </c>
      <c r="D19" t="s">
        <v>44</v>
      </c>
      <c r="E19" t="s">
        <v>91</v>
      </c>
      <c r="F19" s="5">
        <v>41165</v>
      </c>
      <c r="G19" s="5">
        <v>44084</v>
      </c>
      <c r="H19" t="s">
        <v>92</v>
      </c>
      <c r="I19" t="s">
        <v>69</v>
      </c>
      <c r="J19" s="3">
        <v>45971</v>
      </c>
      <c r="K19" t="s">
        <v>70</v>
      </c>
    </row>
    <row r="20" spans="1:11" x14ac:dyDescent="0.25">
      <c r="A20" s="2">
        <v>2025</v>
      </c>
      <c r="B20" s="4">
        <v>45931</v>
      </c>
      <c r="C20" s="4">
        <v>45961</v>
      </c>
      <c r="D20" t="s">
        <v>44</v>
      </c>
      <c r="E20" t="s">
        <v>93</v>
      </c>
      <c r="F20" s="5">
        <v>35727</v>
      </c>
      <c r="G20" s="5">
        <v>44261</v>
      </c>
      <c r="H20" t="s">
        <v>94</v>
      </c>
      <c r="I20" t="s">
        <v>69</v>
      </c>
      <c r="J20" s="3">
        <v>45971</v>
      </c>
      <c r="K20" t="s">
        <v>70</v>
      </c>
    </row>
    <row r="21" spans="1:11" x14ac:dyDescent="0.25">
      <c r="A21" s="2">
        <v>2025</v>
      </c>
      <c r="B21" s="4">
        <v>45931</v>
      </c>
      <c r="C21" s="4">
        <v>45961</v>
      </c>
      <c r="D21" t="s">
        <v>44</v>
      </c>
      <c r="E21" t="s">
        <v>95</v>
      </c>
      <c r="F21" s="5">
        <v>37847</v>
      </c>
      <c r="G21" s="5">
        <v>43374</v>
      </c>
      <c r="H21" t="s">
        <v>96</v>
      </c>
      <c r="I21" t="s">
        <v>69</v>
      </c>
      <c r="J21" s="3">
        <v>45971</v>
      </c>
      <c r="K21" t="s">
        <v>70</v>
      </c>
    </row>
    <row r="22" spans="1:11" x14ac:dyDescent="0.25">
      <c r="A22" s="2">
        <v>2025</v>
      </c>
      <c r="B22" s="4">
        <v>45931</v>
      </c>
      <c r="C22" s="4">
        <v>45961</v>
      </c>
      <c r="D22" t="s">
        <v>44</v>
      </c>
      <c r="E22" t="s">
        <v>97</v>
      </c>
      <c r="F22" s="5">
        <v>36977</v>
      </c>
      <c r="G22" s="5">
        <v>41562</v>
      </c>
      <c r="H22" t="s">
        <v>98</v>
      </c>
      <c r="I22" t="s">
        <v>69</v>
      </c>
      <c r="J22" s="3">
        <v>45971</v>
      </c>
      <c r="K22" t="s">
        <v>70</v>
      </c>
    </row>
    <row r="23" spans="1:11" x14ac:dyDescent="0.25">
      <c r="A23" s="2">
        <v>2025</v>
      </c>
      <c r="B23" s="4">
        <v>45931</v>
      </c>
      <c r="C23" s="4">
        <v>45961</v>
      </c>
      <c r="D23" t="s">
        <v>44</v>
      </c>
      <c r="E23" t="s">
        <v>99</v>
      </c>
      <c r="F23" s="5">
        <v>42889</v>
      </c>
      <c r="G23" s="5">
        <v>44308</v>
      </c>
      <c r="H23" t="s">
        <v>100</v>
      </c>
      <c r="I23" t="s">
        <v>69</v>
      </c>
      <c r="J23" s="3">
        <v>45971</v>
      </c>
      <c r="K23" t="s">
        <v>70</v>
      </c>
    </row>
    <row r="24" spans="1:11" x14ac:dyDescent="0.25">
      <c r="A24" s="2">
        <v>2025</v>
      </c>
      <c r="B24" s="4">
        <v>45931</v>
      </c>
      <c r="C24" s="4">
        <v>45961</v>
      </c>
      <c r="D24" t="s">
        <v>44</v>
      </c>
      <c r="E24" t="s">
        <v>101</v>
      </c>
      <c r="F24" s="5">
        <v>42432</v>
      </c>
      <c r="G24" s="5">
        <v>44254</v>
      </c>
      <c r="H24" t="s">
        <v>102</v>
      </c>
      <c r="I24" t="s">
        <v>69</v>
      </c>
      <c r="J24" s="3">
        <v>45971</v>
      </c>
      <c r="K24" t="s">
        <v>70</v>
      </c>
    </row>
    <row r="25" spans="1:11" x14ac:dyDescent="0.25">
      <c r="A25" s="2">
        <v>2025</v>
      </c>
      <c r="B25" s="4">
        <v>45931</v>
      </c>
      <c r="C25" s="4">
        <v>45961</v>
      </c>
      <c r="D25" t="s">
        <v>42</v>
      </c>
      <c r="E25" t="s">
        <v>103</v>
      </c>
      <c r="F25" s="5">
        <v>25659</v>
      </c>
      <c r="G25" s="5">
        <v>44309</v>
      </c>
      <c r="H25" t="s">
        <v>104</v>
      </c>
      <c r="I25" t="s">
        <v>69</v>
      </c>
      <c r="J25" s="3">
        <v>45971</v>
      </c>
      <c r="K25" t="s">
        <v>70</v>
      </c>
    </row>
    <row r="26" spans="1:11" x14ac:dyDescent="0.25">
      <c r="A26" s="2">
        <v>2025</v>
      </c>
      <c r="B26" s="4">
        <v>45931</v>
      </c>
      <c r="C26" s="4">
        <v>45961</v>
      </c>
      <c r="D26" t="s">
        <v>44</v>
      </c>
      <c r="E26" t="s">
        <v>105</v>
      </c>
      <c r="F26" s="5">
        <v>35072</v>
      </c>
      <c r="G26" s="5">
        <v>44324</v>
      </c>
      <c r="H26" t="s">
        <v>106</v>
      </c>
      <c r="I26" t="s">
        <v>69</v>
      </c>
      <c r="J26" s="3">
        <v>45971</v>
      </c>
      <c r="K26" t="s">
        <v>70</v>
      </c>
    </row>
    <row r="27" spans="1:11" x14ac:dyDescent="0.25">
      <c r="A27" s="2">
        <v>2025</v>
      </c>
      <c r="B27" s="4">
        <v>45931</v>
      </c>
      <c r="C27" s="4">
        <v>45961</v>
      </c>
      <c r="D27" t="s">
        <v>107</v>
      </c>
      <c r="E27" t="s">
        <v>108</v>
      </c>
      <c r="F27" s="5">
        <v>32098</v>
      </c>
      <c r="G27" s="5">
        <v>39140</v>
      </c>
      <c r="H27" t="s">
        <v>109</v>
      </c>
      <c r="I27" t="s">
        <v>69</v>
      </c>
      <c r="J27" s="3">
        <v>45971</v>
      </c>
      <c r="K27" t="s">
        <v>70</v>
      </c>
    </row>
    <row r="28" spans="1:11" x14ac:dyDescent="0.25">
      <c r="A28" s="2">
        <v>2025</v>
      </c>
      <c r="B28" s="4">
        <v>45931</v>
      </c>
      <c r="C28" s="4">
        <v>45961</v>
      </c>
      <c r="D28" t="s">
        <v>107</v>
      </c>
      <c r="E28" t="s">
        <v>110</v>
      </c>
      <c r="F28" s="5">
        <v>39140</v>
      </c>
      <c r="G28" s="5">
        <v>39140</v>
      </c>
      <c r="H28" t="s">
        <v>111</v>
      </c>
      <c r="I28" t="s">
        <v>69</v>
      </c>
      <c r="J28" s="3">
        <v>45971</v>
      </c>
      <c r="K28" t="s">
        <v>70</v>
      </c>
    </row>
    <row r="29" spans="1:11" x14ac:dyDescent="0.25">
      <c r="A29" s="2">
        <v>2025</v>
      </c>
      <c r="B29" s="4">
        <v>45931</v>
      </c>
      <c r="C29" s="4">
        <v>45961</v>
      </c>
      <c r="D29" t="s">
        <v>112</v>
      </c>
      <c r="E29" t="s">
        <v>113</v>
      </c>
      <c r="F29" s="5">
        <v>37918</v>
      </c>
      <c r="G29" s="5">
        <v>37918</v>
      </c>
      <c r="H29" t="s">
        <v>114</v>
      </c>
      <c r="I29" t="s">
        <v>69</v>
      </c>
      <c r="J29" s="3">
        <v>45971</v>
      </c>
      <c r="K29" t="s">
        <v>70</v>
      </c>
    </row>
    <row r="30" spans="1:11" x14ac:dyDescent="0.25">
      <c r="A30" s="2">
        <v>2025</v>
      </c>
      <c r="B30" s="4">
        <v>45931</v>
      </c>
      <c r="C30" s="4">
        <v>45961</v>
      </c>
      <c r="D30" t="s">
        <v>115</v>
      </c>
      <c r="E30" t="s">
        <v>116</v>
      </c>
      <c r="F30" s="5">
        <v>40599</v>
      </c>
      <c r="G30" s="5">
        <v>40599</v>
      </c>
      <c r="H30" t="s">
        <v>117</v>
      </c>
      <c r="I30" t="s">
        <v>69</v>
      </c>
      <c r="J30" s="3">
        <v>45971</v>
      </c>
      <c r="K30" t="s">
        <v>70</v>
      </c>
    </row>
    <row r="31" spans="1:11" x14ac:dyDescent="0.25">
      <c r="A31" s="2">
        <v>2025</v>
      </c>
      <c r="B31" s="4">
        <v>45931</v>
      </c>
      <c r="C31" s="4">
        <v>45961</v>
      </c>
      <c r="D31" t="s">
        <v>115</v>
      </c>
      <c r="E31" t="s">
        <v>118</v>
      </c>
      <c r="F31" s="5">
        <v>38312</v>
      </c>
      <c r="G31" s="5">
        <v>38312</v>
      </c>
      <c r="H31" t="s">
        <v>119</v>
      </c>
      <c r="I31" t="s">
        <v>69</v>
      </c>
      <c r="J31" s="3">
        <v>45971</v>
      </c>
      <c r="K31" t="s">
        <v>70</v>
      </c>
    </row>
    <row r="32" spans="1:11" x14ac:dyDescent="0.25">
      <c r="A32" s="2">
        <v>2025</v>
      </c>
      <c r="B32" s="4">
        <v>45931</v>
      </c>
      <c r="C32" s="4">
        <v>45961</v>
      </c>
      <c r="D32" t="s">
        <v>115</v>
      </c>
      <c r="E32" t="s">
        <v>120</v>
      </c>
      <c r="F32" s="5">
        <v>41954</v>
      </c>
      <c r="G32" s="5">
        <v>41954</v>
      </c>
      <c r="H32" t="s">
        <v>121</v>
      </c>
      <c r="I32" t="s">
        <v>69</v>
      </c>
      <c r="J32" s="3">
        <v>45971</v>
      </c>
      <c r="K3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2024-03-21T16:23:57Z</dcterms:created>
  <dcterms:modified xsi:type="dcterms:W3CDTF">2025-11-06T16:24:44Z</dcterms:modified>
</cp:coreProperties>
</file>