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IA NOVIEMBRE SUBIDO\"/>
    </mc:Choice>
  </mc:AlternateContent>
  <xr:revisionPtr revIDLastSave="0" documentId="13_ncr:1_{E5F08D2A-F980-487E-8BA0-B33A6D39BB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<sst xmlns="http://schemas.openxmlformats.org/spreadsheetml/2006/main" count="65" uniqueCount="57">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</sst>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4BF8EC6-DE70-4B7B-BCCA-1EC20066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7F65067-4C06-4A94-9F22-32D93A58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C6C719B-E731-4A7A-A7FB-5D8276EF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EE4F11E-7F41-4003-B827-D185667F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395E8C-6DE7-4AF0-A0CA-CB44CE50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27A01B6-D8E6-45E0-8D0A-38066E73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D12B2A-023D-4B1B-BF5F-BE48D5AC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458ED42-B0D1-4C2D-9D28-BB40E1C0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5BC6FCCB-C3A2-4C56-ADD9-A8982167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EC9560E-210B-43BE-89C5-AD3086E1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023635A-7239-476C-991C-E72E4FA2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EA547D5-78AD-4186-902D-AD0E88CA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 s="5" t="s">
        <v>47</v>
      </c>
      <c r="E8" s="3" t="s">
        <v>54</v>
      </c>
      <c r="F8">
        <v>1</v>
      </c>
      <c r="G8" t="s">
        <v>48</v>
      </c>
      <c r="H8" s="4">
        <v>46030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2024-03-21T16:22:56Z</dcterms:created>
  <dcterms:modified xsi:type="dcterms:W3CDTF">2026-01-08T15:53:22Z</dcterms:modified>
</cp:coreProperties>
</file>