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IVA\JUL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<sst xmlns="http://schemas.openxmlformats.org/spreadsheetml/2006/main" count="244" uniqueCount="200">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</sst>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45839</v>
      </c>
      <c r="C8" s="4">
        <v>45869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45882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2024-03-21T18:34:35Z</dcterms:created>
  <dcterms:modified xsi:type="dcterms:W3CDTF">2025-08-13T20:31:44Z</dcterms:modified>
</cp:coreProperties>
</file>