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3. MARZO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<sst xmlns="http://schemas.openxmlformats.org/spreadsheetml/2006/main" count="42" uniqueCount="37">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</sst>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7" zoomScaleNormal="8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t="s">
        <v>36</v>
      </c>
      <c r="F8" s="2">
        <v>45717</v>
      </c>
      <c r="G8">
        <v>0</v>
      </c>
      <c r="H8" t="s">
        <v>34</v>
      </c>
      <c r="I8" s="2">
        <v>45750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2025-04-03T19:42:33Z</dcterms:modified>
</cp:coreProperties>
</file>