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 2025\Estatal\Diciembre\"/>
    </mc:Choice>
  </mc:AlternateContent>
  <xr:revisionPtr revIDLastSave="0" documentId="13_ncr:1_{C7E2DF33-E6D0-46DB-8FD8-57CF582144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<sst xmlns="http://schemas.openxmlformats.org/spreadsheetml/2006/main" count="100" uniqueCount="73">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</sst>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8">
        <v>45992</v>
      </c>
      <c r="C8" s="8">
        <v>46022</v>
      </c>
      <c r="D8" t="s">
        <v>56</v>
      </c>
      <c r="E8" s="4" t="s">
        <v>71</v>
      </c>
      <c r="F8" s="14">
        <v>45992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8">
        <v>45992</v>
      </c>
      <c r="N8" s="8">
        <v>45992</v>
      </c>
      <c r="O8" s="9" t="s">
        <v>72</v>
      </c>
      <c r="P8" s="9" t="s">
        <v>72</v>
      </c>
      <c r="Q8" s="4" t="s">
        <v>70</v>
      </c>
      <c r="R8" s="7">
        <v>46024</v>
      </c>
      <c r="S8" s="7">
        <v>46024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2026-01-07T19:59:30Z</dcterms:modified>
</cp:coreProperties>
</file>