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6\Transparencia\Estat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<sst xmlns="http://schemas.openxmlformats.org/spreadsheetml/2006/main" count="81" uniqueCount="66">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</sst>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46030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2023-10-30T20:31:18Z</dcterms:created>
  <dcterms:modified xsi:type="dcterms:W3CDTF">2026-01-08T19:54:46Z</dcterms:modified>
</cp:coreProperties>
</file>