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5C581CC-194B-4DC7-8B6A-74C5B5579AC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<sst xmlns="http://schemas.openxmlformats.org/spreadsheetml/2006/main" count="81" uniqueCount="72">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</sst>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2">
        <v>45961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45971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2025-11-10T17:53:25Z</dcterms:modified>
</cp:coreProperties>
</file>