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XIII TRANSPARENCIA\84 XXIII MARZO\"/>
    </mc:Choice>
  </mc:AlternateContent>
  <xr:revisionPtr revIDLastSave="0" documentId="13_ncr:1_{CBA2DA80-DEAD-4DA0-83A1-32EB301D6F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<sst xmlns="http://schemas.openxmlformats.org/spreadsheetml/2006/main" count="126" uniqueCount="87">
  <si>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</si>
  <si>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</si>
  <si>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</si>
  <si>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</si>
  <si>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</si>
  <si>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</si>
  <si>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</si>
  <si>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</si>
  <si>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</si>
  <si>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</si>
  <si>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</si>
  <si>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</si>
  <si>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</si>
  <si>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</si>
  <si>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</si>
  <si>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</si>
  <si>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</si>
  <si>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</si>
  <si>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</si>
  <si>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</si>
  <si>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</si>
  <si>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</si>
  <si>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</si>
  <si>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</si>
  <si>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</si>
  <si>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</si>
  <si>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</si>
  <si>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</si>
  <si>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</si>
  <si>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</si>
  <si>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</si>
  <si>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</si>
  <si>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</si>
  <si>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</si>
  <si>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</si>
  <si>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</si>
  <si>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</si>
  <si>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</si>
  <si>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</si>
  <si>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</si>
  <si>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</si>
  <si>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</si>
  <si>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</si>
  <si>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</si>
  <si>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</si>
  <si>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</si>
  <si>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</si>
  <si>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</si>
  <si>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</si>
  <si>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</si>
  <si>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</si>
  <si>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</si>
  <si>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</si>
  <si>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</si>
  <si>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</si>
  <si>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</si>
  <si>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</si>
  <si>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</si>
  <si>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</si>
  <si>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</si>
  <si>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</si>
  <si>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</si>
  <si>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</si>
  <si>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</si>
  <si>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</si>
  <si>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</si>
  <si>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</si>
  <si>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</si>
  <si>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</si>
  <si>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</si>
  <si>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</si>
  <si>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</si>
  <si>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</si>
  <si>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</si>
  <si>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</si>
  <si>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</si>
  <si>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</si>
  <si>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</si>
  <si>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</si>
  <si>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</si>
  <si>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</si>
  <si>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</si>
  <si>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</si>
  <si>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</si>
  <si>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t>De conformidad con Lineamientos Estatales para la difusión, obligaciones de Transparencia Comunes y Específicas, se informa que los campos que comprenden esas disposiciones fueron llenados con la finalidad de respetar el formato de las celdas.</t>
  </si>
  <si>
    <r>
      <t xml:space="preserve">La Secretaría de las Mujeres e Igualdad Sutantiva, inició operaciones a partir del 15 de marzo de 2025. 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</si>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</sst>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A2" zoomScale="91" zoomScaleNormal="91" workbookViewId="0">
      <selection activeCell="AG16" sqref="AG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" customHeight="1" x14ac:dyDescent="0.3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45717</v>
      </c>
      <c r="R8" t="s">
        <v>82</v>
      </c>
      <c r="S8" t="s">
        <v>82</v>
      </c>
      <c r="T8" t="s">
        <v>82</v>
      </c>
      <c r="U8" t="s">
        <v>82</v>
      </c>
      <c r="V8" s="2">
        <v>45717</v>
      </c>
      <c r="W8" s="5">
        <v>45717</v>
      </c>
      <c r="X8" s="4" t="s">
        <v>86</v>
      </c>
      <c r="Y8" s="4" t="s">
        <v>86</v>
      </c>
      <c r="Z8">
        <v>1</v>
      </c>
      <c r="AA8">
        <v>1</v>
      </c>
      <c r="AB8">
        <v>1</v>
      </c>
      <c r="AC8" t="s">
        <v>83</v>
      </c>
      <c r="AD8" s="2">
        <v>45903</v>
      </c>
      <c r="AE8" s="3" t="s">
        <v>85</v>
      </c>
    </row>
    <row r="9" spans="1:31" ht="18" hidden="1" x14ac:dyDescent="0.3">
      <c r="AE9" s="3"/>
    </row>
    <row r="10" spans="1:31" ht="409.6" hidden="1" x14ac:dyDescent="0.3">
      <c r="AE10" s="3" t="s">
        <v>84</v>
      </c>
    </row>
    <row r="11" spans="1:31" ht="18" x14ac:dyDescent="0.3">
      <c r="AE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203FEA75-152D-4E31-B3F8-A38BB85557E4}"/>
    <hyperlink ref="X8" r:id="rId2" xr:uid="{0F688D0D-481F-4435-AD4F-AE4B7A8F077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2024-03-21T16:50:59Z</dcterms:created>
  <dcterms:modified xsi:type="dcterms:W3CDTF">2025-09-03T17:49:41Z</dcterms:modified>
</cp:coreProperties>
</file>