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FRACC XXV\2025\noviembre\"/>
    </mc:Choice>
  </mc:AlternateContent>
  <bookViews>
    <workbookView xWindow="-120" yWindow="-120" windowWidth="20730" windowHeight="1116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<sst xmlns="http://schemas.openxmlformats.org/spreadsheetml/2006/main" count="591" uniqueCount="284">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</sst>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v>45991</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45996</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2025-12-05T16:20:44Z</dcterms:modified>
</cp:coreProperties>
</file>