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4.- AUXILIAR-TESORERIA\1.- 84-IV-C\"/>
    </mc:Choice>
  </mc:AlternateContent>
  <xr:revisionPtr revIDLastSave="0" documentId="13_ncr:1_{4127C67A-9145-438C-A990-20156EB686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<sst xmlns="http://schemas.openxmlformats.org/spreadsheetml/2006/main" count="106" uniqueCount="64">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</sst>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60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45961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2024-03-21T20:22:55Z</dcterms:created>
  <dcterms:modified xsi:type="dcterms:W3CDTF">2025-11-10T19:35:01Z</dcterms:modified>
</cp:coreProperties>
</file>