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AGOSTO 2025\"/>
    </mc:Choice>
  </mc:AlternateContent>
  <xr:revisionPtr revIDLastSave="0" documentId="13_ncr:1_{6E141C89-5717-4EC9-A32C-7E4A2CFED9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<sst xmlns="http://schemas.openxmlformats.org/spreadsheetml/2006/main" count="110" uniqueCount="82">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</sst>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45902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2025-09-02T16:36:08Z</dcterms:modified>
</cp:coreProperties>
</file>