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5\85   I\1-A\1  A  2018 NUEVOS\I  A-1\2025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<sst xmlns="http://schemas.openxmlformats.org/spreadsheetml/2006/main" count="64" uniqueCount="55">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</sst>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55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45930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2025-10-10T19:29:48Z</dcterms:modified>
</cp:coreProperties>
</file>