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p3290\PRESIDENCIA DE CEDRAL\OCTUBRE CEGAIP\LTAIPSLPA84FXLIIA\"/>
    </mc:Choice>
  </mc:AlternateContent>
  <xr:revisionPtr revIDLastSave="0" documentId="13_ncr:1_{1F298634-B8D2-48E1-B4F9-FD1932B849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<sst xmlns="http://schemas.openxmlformats.org/spreadsheetml/2006/main" count="166" uniqueCount="120">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</sst>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45992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2025-11-26T18:11:24Z</dcterms:modified>
</cp:coreProperties>
</file>