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642484B4-751E-46C4-8689-290D375F29A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<sst xmlns="http://schemas.openxmlformats.org/spreadsheetml/2006/main" count="285" uniqueCount="179">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</sst>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4">
        <v>45900</v>
      </c>
      <c r="D8" t="s">
        <v>84</v>
      </c>
      <c r="E8" t="s">
        <v>176</v>
      </c>
      <c r="F8" t="s">
        <v>87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45912</v>
      </c>
      <c r="AG8" s="3">
        <v>45912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2024-03-21T19:01:31Z</dcterms:created>
  <dcterms:modified xsi:type="dcterms:W3CDTF">2025-09-12T16:27:36Z</dcterms:modified>
</cp:coreProperties>
</file>