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2C2C7554-DF66-412D-B826-5F0E22B5FABA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<sst xmlns="http://schemas.openxmlformats.org/spreadsheetml/2006/main" count="67" uniqueCount="59">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</sst>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 s="6" t="s">
        <v>31</v>
      </c>
      <c r="E8" s="5" t="s">
        <v>58</v>
      </c>
      <c r="F8" t="s">
        <v>56</v>
      </c>
      <c r="G8" s="3">
        <v>46032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2026-01-19T15:28:30Z</dcterms:modified>
</cp:coreProperties>
</file>