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SEPTIEMBRE\"/>
    </mc:Choice>
  </mc:AlternateContent>
  <xr:revisionPtr revIDLastSave="0" documentId="13_ncr:1_{E8DB37D2-8C38-4F40-9436-0F50606B99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<sst xmlns="http://schemas.openxmlformats.org/spreadsheetml/2006/main" count="106" uniqueCount="64">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</sst>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62</v>
      </c>
      <c r="H8" s="4">
        <v>45940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2025-10-10T14:36:07Z</dcterms:modified>
</cp:coreProperties>
</file>