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3040" windowHeight="938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<sst xmlns="http://schemas.openxmlformats.org/spreadsheetml/2006/main" count="66" uniqueCount="52">
  <si>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</si>
  <si>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</si>
  <si>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</si>
  <si>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</si>
  <si>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</si>
  <si>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</si>
  <si>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</si>
  <si>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</si>
  <si>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</si>
  <si>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</si>
  <si>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</si>
  <si>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</si>
  <si>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</si>
  <si>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</si>
  <si>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</si>
  <si>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</si>
  <si>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</si>
  <si>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</si>
  <si>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</si>
  <si>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</si>
  <si>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</si>
  <si>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</si>
  <si>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</si>
  <si>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</si>
  <si>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</si>
  <si>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</si>
  <si>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</si>
  <si>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</si>
  <si>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</si>
  <si>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</si>
  <si>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</si>
  <si>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</si>
  <si>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</si>
  <si>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</si>
  <si>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</si>
  <si>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</si>
  <si>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</si>
  <si>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</si>
  <si>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</si>
  <si>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</si>
  <si>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</si>
  <si>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</si>
  <si>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</si>
  <si>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</si>
  <si>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</si>
  <si>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</si>
  <si>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</si>
  <si>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</si>
  <si>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</si>
  <si>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Recursos Financieros</t>
  </si>
  <si>
    <t>ESTE SUJETO OBLIGADO SI ESTA FACULTADO PARA GENERAR LA INFORMACIÓN, DE ACUERDO A LO DISPUESTO EN EL CONTRATO COLECTIVO DE TRABAJO DE COLEGIO DE BACHILLERES DEL ESTADO DE SAN LUIS POTOSI, SIN EMBARGO DURANTE ESTE MES NO SE ENTREGÓ RECURSO ALGUNO AL SINDICATO</t>
  </si>
  <si>
    <t>http://www.cegaipslp.org.mx/HV2024.nsf/nombre_de_la_vista/89D639112BC5815E06258B8500566DFA/$File/NO+SE+GENERA+INFORMACIÓN.docx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</si>
</sst>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9D639112BC5815E06258B8500566DFA/$File/NO+SE+GENERA+INFORMACI&#211;N.docx" TargetMode="External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Relationship Id="rId4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11.6640625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2025</v>
      </c>
      <c r="B8" s="3">
        <v>45992</v>
      </c>
      <c r="C8" s="3">
        <v>46022</v>
      </c>
      <c r="D8" s="2" t="s">
        <v>45</v>
      </c>
      <c r="E8" s="2" t="s">
        <v>48</v>
      </c>
      <c r="F8" s="2" t="s">
        <v>48</v>
      </c>
      <c r="G8" s="3">
        <v>46022</v>
      </c>
      <c r="H8" s="2" t="s">
        <v>48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49</v>
      </c>
      <c r="N8" s="3">
        <v>45665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7" sqref="I17"/>
    </sheetView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2024-08-01T18:31:09Z</dcterms:created>
  <dcterms:modified xsi:type="dcterms:W3CDTF">2026-01-08T17:42:22Z</dcterms:modified>
</cp:coreProperties>
</file>