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G:\TRANSPARENCIA SASAR 2025\ENERO 2025\RH\"/>
    </mc:Choice>
  </mc:AlternateContent>
  <xr:revisionPtr revIDLastSave="0" documentId="13_ncr:1_{FC8A7417-2BAA-4892-94DD-5649B0A2EB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<sst xmlns="http://schemas.openxmlformats.org/spreadsheetml/2006/main" count="92" uniqueCount="73">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</sst>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45658</v>
      </c>
      <c r="C8" s="2">
        <v>45688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45658</v>
      </c>
      <c r="M8" s="5">
        <v>45688</v>
      </c>
      <c r="N8" s="4" t="s">
        <v>67</v>
      </c>
      <c r="O8">
        <v>0</v>
      </c>
      <c r="P8">
        <v>0</v>
      </c>
      <c r="Q8" s="7">
        <v>0</v>
      </c>
      <c r="R8" s="7">
        <v>0</v>
      </c>
      <c r="S8">
        <v>0</v>
      </c>
      <c r="T8" s="8" t="s">
        <v>71</v>
      </c>
      <c r="U8" t="s">
        <v>68</v>
      </c>
      <c r="V8" s="2">
        <v>45695</v>
      </c>
      <c r="W8" s="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2025-02-07T20:57:37Z</dcterms:modified>
</cp:coreProperties>
</file>