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VI\JULIO 2025\"/>
    </mc:Choice>
  </mc:AlternateContent>
  <xr:revisionPtr revIDLastSave="0" documentId="13_ncr:1_{FFFBC375-CE06-46CB-B38E-2B5558DD1E9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<sst xmlns="http://schemas.openxmlformats.org/spreadsheetml/2006/main" count="89" uniqueCount="68">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</sst>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f>EOMONTH(B8,0)</f>
        <v>45869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45921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2024-03-21T16:49:45Z</dcterms:created>
  <dcterms:modified xsi:type="dcterms:W3CDTF">2025-09-22T03:24:45Z</dcterms:modified>
</cp:coreProperties>
</file>