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<sst xmlns="http://schemas.openxmlformats.org/spreadsheetml/2006/main" count="119" uniqueCount="87">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</sst>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v>2025</v>
      </c>
      <c r="E8">
        <v>2025</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45875</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2025-08-06T19:10:27Z</dcterms:modified>
</cp:coreProperties>
</file>